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<sst xmlns="http://schemas.openxmlformats.org/spreadsheetml/2006/main" uniqueCount="38">
  <si>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</si>
  <si>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</si>
  <si>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</si>
  <si>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materiałów biurowych dla Urzędu Miejskiego w Łomży</t>
  </si>
  <si>
    <t>Komentarz do całej oferty:</t>
  </si>
  <si>
    <t>LP</t>
  </si>
  <si>
    <t>Kryterium</t>
  </si>
  <si>
    <t>Opis</t>
  </si>
  <si>
    <t>Twoja propozycja/komentarz</t>
  </si>
  <si>
    <t xml:space="preserve">Akceptujemy termin realizacji zamówienia tj. od 01.01.2022 r. do 31.12.2022 r. </t>
  </si>
  <si>
    <t>Proszę potwierdzić wpisując "Akceptuję"</t>
  </si>
  <si>
    <t>Oświadczam(y), że spełniam (y) warunki podane w zaproszeniu do złożenia oferty.</t>
  </si>
  <si>
    <t>Proszę potwierdzić wpisując "Potwierdzam"</t>
  </si>
  <si>
    <t>Akceptuję(my) warunki zawarte we wzorze umowy (załącznik nr 2 do zaproszenia)</t>
  </si>
  <si>
    <t xml:space="preserve"> Proszę potwierdzić wpisując "Akceptuję"</t>
  </si>
  <si>
    <t>Oświadczam(y), że zapoznałem(liśmy) się z klauzulą RODO Zamawiającego</t>
  </si>
  <si>
    <t>Załączamy wypełniony załącznik nr 1 do zaproszenia i deklarujemy niezmienność cen w nim podanych przez okres obowiązywania umowy</t>
  </si>
  <si>
    <t>Wykonawca wraz z ofertą zobowiązany jest załączyć formularz rzeczowo - cenowy w pliku Excel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</si>
  <si>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</si>
  <si>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</si>
  <si>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</si>
  <si>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</si>
  <si>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</si>
  <si>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</si>
  <si>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</si>
  <si>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oferty brutto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</si>
  <si>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</si>
  <si>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</si>
  <si>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</si>
  <si>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</si>
  <si>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</si>
  <si>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</si>
  <si>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</si>
  <si>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</si>
  <si>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</si>
  <si>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Zaproszenie do złożenia oferty 2022.pdf</t>
  </si>
  <si>
    <t>załącznik nr 2 do zaproszenia - umowa-projekt 2022 -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</si>
  <si>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style="font-size:11.0pt;font-family:&amp;quot;Arial&amp;quot;,sans-serif;
mso-fareast-font-family:&amp;quot;Lucida Sans Unicode&amp;quot;;mso-font-kerning:1.0pt;
mso-ansi-language:PL;mso-fareast-language:ZH-CN;mso-bidi-language:HI"&gt;&lt;br&gt;&lt;/span&gt;&lt;/p&gt;&lt;p&gt;&lt;span style="font-size:11.0pt;font-family:&amp;quot;Arial&amp;quot;,sans-serif;
mso-fareast-font-family:&amp;quot;Lucida Sans Unicode&amp;quot;;mso-font-kerning:1.0pt;
mso-ansi-language:PL;mso-fareast-language:ZH-CN;mso-bidi-language:HI"&gt;Zamawiający:
Miasto Łomża, z siedzibą Urząd Miejski w Łomży, Pl. Stary Rynek 14, &lt;br&gt;
18-400 Łomża zaprasza do złożenia oferty na: &lt;strong&gt;„Sukcesywną dostawę materiałów biurowych dla Urzędu Miejskiego w Łomży”&lt;/strong&gt;.&lt;/span&gt;&lt;span class="INS"&gt;&lt;span style="font-size:11.0pt;font-family:&amp;quot;Arial&amp;quot;,sans-serif;
mso-fareast-font-family:Arial;color:red;mso-font-kerning:1.0pt;mso-ansi-language:
PL;mso-fareast-language:ZH-CN;mso-bidi-language:HI"&gt;&lt;span style="mso-spacerun:yes"&gt;&amp;nbsp;&amp;nbsp;&amp;nbsp; &lt;/span&gt;&lt;/span&gt;&lt;/span&gt;&lt;/p&gt;&lt;!--[if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</si>
</sst>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cb4294cc79cceaf08b86a52e629bb7.pdf" TargetMode="External"/><Relationship Id="rId_hyperlink_2" Type="http://schemas.openxmlformats.org/officeDocument/2006/relationships/hyperlink" Target="https://platformazakupowa.pl/file/get_new/e00bfd435e2322cbd6a5ed25e46e3e6a.pdf" TargetMode="External"/><Relationship Id="rId_hyperlink_3" Type="http://schemas.openxmlformats.org/officeDocument/2006/relationships/hyperlink" Target="https://platformazakupowa.pl/file/get_new/43d977c9752e3484feb9bbbb117f43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1771957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1771966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1063391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531116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531116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531116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2026-03-13T00:32:30+01:00</dcterms:created>
  <dcterms:modified xsi:type="dcterms:W3CDTF">2026-03-13T00:32:30+01:00</dcterms:modified>
  <dc:title>Untitled Spreadsheet</dc:title>
  <dc:description/>
  <dc:subject/>
  <cp:keywords/>
  <cp:category/>
</cp:coreProperties>
</file>