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<sst xmlns="http://schemas.openxmlformats.org/spreadsheetml/2006/main" uniqueCount="34">
  <si>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</si>
  <si>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</si>
  <si>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</si>
  <si>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Kuchenka mikrofalowa SHARP R200WW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</si>
  <si>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</si>
  <si>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</si>
  <si>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</si>
  <si>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</si>
  <si>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</si>
  <si>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</si>
  <si>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</si>
  <si>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</si>
  <si>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</si>
  <si>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</si>
  <si>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</si>
  <si>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</si>
  <si>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</si>
  <si>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</si>
  <si>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</si>
  <si>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</si>
  <si>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</si>
  <si>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</si>
  <si>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</si>
  <si>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</si>
  <si>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</si>
  <si>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</si>
  <si>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</si>
  <si>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</si>
  <si>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</si>
  <si>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</si>
  <si>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</si>
  <si>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</si>
  <si>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</si>
  <si>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
&lt;p&gt;&lt;strong&gt;1.&lt;/strong&gt; Termin realizacji zamówienia 5
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 Wykonawcy.&lt;br&gt;
&lt;strong&gt;4.&lt;/strong&gt;&amp;nbsp;Koszty związane z wniesieniem
asortymentu o dużych gabarytach&amp;nbsp; oraz ich montażem leżą po stronie 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&lt;span class="MsoHyperlink"&gt;&lt;a href="mailto:agnieszka.strzechowska-vel-strzeszewska@ld.policja.gov.pl"&gt;agnieszka.strzechowska-vel-strzeszewska@ld.policja.gov.pl&lt;/a&gt;&lt;/span&gt;&lt;/p&gt;
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</si>
</sst>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72bbf34827aad2c19075701725f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1771585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1063243</v>
      </c>
      <c r="C13" s="6" t="s">
        <v>3</v>
      </c>
      <c r="D13" s="6" t="s">
        <v>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1771585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2026-03-24T02:20:41+01:00</dcterms:created>
  <dcterms:modified xsi:type="dcterms:W3CDTF">2026-03-24T02:20:41+01:00</dcterms:modified>
  <dc:title>Untitled Spreadsheet</dc:title>
  <dc:description/>
  <dc:subject/>
  <cp:keywords/>
  <cp:category/>
</cp:coreProperties>
</file>