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<sst xmlns="http://schemas.openxmlformats.org/spreadsheetml/2006/main" uniqueCount="34">
  <si>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</si>
  <si>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</si>
  <si>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</si>
  <si>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235 sztuk banerów informacyjnych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</si>
  <si>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</si>
  <si>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</si>
  <si>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</si>
  <si>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</si>
  <si>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</si>
  <si>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</si>
  <si>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</si>
  <si>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</si>
  <si>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pliku graficznego.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</si>
  <si>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</si>
  <si>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</si>
  <si>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</si>
  <si>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</si>
  <si>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</si>
  <si>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</si>
  <si>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</si>
  <si>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</si>
  <si>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</si>
  <si>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235 sztuk banerów informacyjnych</t>
  </si>
  <si>
    <t>Wykonanie 235 sztuk banerów informacyjnych w dwóch formatach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</si>
  <si>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</si>
  <si>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</si>
  <si>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</si>
  <si>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</si>
  <si>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</si>
  <si>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</si>
  <si>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</si>
  <si>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</si>
  <si>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</si>
  <si>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Urzędu Miasta Bydgoszczy. Zapraszamy do złożenia ofert poprzez poniższy formularz elektroniczny.&lt;/span&gt;&lt;span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58 58 962&lt;/span&gt;&lt;/p&gt;&lt;p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 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pre-wrap;"&gt;Szanowni Państwo.&lt;br&gt;&lt;br&gt;Przedmiotem zapytania jest wykonanie 235 sztuk banerów informacyjnych na podstawie materiału graficznego dostarczonego przez Zamawiającego. &lt;br&gt;&lt;br&gt;Specyfikacja przedmiotu zamówienia:&lt;br&gt;- wykonanie 235 sztuk banerów w formacie 2x1 m (200x100 cm)&lt;br&gt;- wykonanie banerów na materiale o gramaturze min. 480 g.&lt;br&gt;- technika wykonania banera: zgrzanie po bokach (wykonanie uniemożliwiające rozwarstwienie się banera)&lt;br&gt;- nadruk w technologii UV&lt;br&gt;- oczkowanie w odstępach co ok. 50 cm&lt;br&gt;- dostawa wykonanych banerów w miejsce wskazane przez Zamawiającego&lt;br&gt;- termin wykonania i dostawy usługi: 5 dni od daty dostarczenia pliku graficznego&lt;br&gt;&lt;br&gt;&lt;/span&gt;&lt;/p&gt;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</si>
</sst>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530701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1770494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1770495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1770496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1062794</v>
      </c>
      <c r="C12" s="5" t="s">
        <v>22</v>
      </c>
      <c r="D12" s="5" t="s">
        <v>23</v>
      </c>
      <c r="E12" s="5">
        <v>235.0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2026-01-26T00:10:13+01:00</dcterms:created>
  <dcterms:modified xsi:type="dcterms:W3CDTF">2026-01-26T00:10:13+01:00</dcterms:modified>
  <dc:title>Untitled Spreadsheet</dc:title>
  <dc:description/>
  <dc:subject/>
  <cp:keywords/>
  <cp:category/>
</cp:coreProperties>
</file>