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<sst xmlns="http://schemas.openxmlformats.org/spreadsheetml/2006/main" uniqueCount="34">
  <si>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</si>
  <si>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</si>
  <si>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</si>
  <si>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wraz z dostawą części do pojazdu typu RĘBAK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</si>
  <si>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</si>
  <si>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</si>
  <si>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</si>
  <si>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</si>
  <si>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</si>
  <si>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</si>
  <si>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</si>
  <si>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</si>
  <si>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 od otrzymania zamówienia. Proszę potwierdzić wpisując "Akceptuję"</t>
  </si>
  <si>
    <t>Dodatkowe koszty</t>
  </si>
  <si>
    <t>Wszelkie dodatkowe koszty, w tym koszty dostawy,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</si>
  <si>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</si>
  <si>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</si>
  <si>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</si>
  <si>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</si>
  <si>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</si>
  <si>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</si>
  <si>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</si>
  <si>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Nóż tnący 140X114X15</t>
  </si>
  <si>
    <t>Nóż tnący 140X114X15 do RĘBAKA TEKNAMOTOR SKORPION 250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</si>
  <si>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</si>
  <si>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</si>
  <si>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</si>
  <si>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</si>
  <si>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</si>
  <si>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</si>
  <si>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</si>
  <si>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</si>
  <si>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</si>
  <si>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Państwo,&lt;/span&gt;&lt;/p&gt;&lt;p&gt;Przedmiotem postępowania jest zakup wraz z dostawą części zamiennych do pojazdu typu RĘBAK TEKNAMOTOR SCORPION 250 SDT/G.&lt;/p&gt;&lt;p&gt;Dane pojazdu:&lt;/p&gt;&lt;p&gt;- VIN - SVA250R25KHG00186&lt;/p&gt;&lt;p&gt;- rok produkcji 2019&lt;br&gt;&lt;p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261658137&lt;/span&gt;&lt;/p&gt;&lt;p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</si>
</sst>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530694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1770471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1770472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1770473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1062787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2026-03-25T07:51:56+01:00</dcterms:created>
  <dcterms:modified xsi:type="dcterms:W3CDTF">2026-03-25T07:51:56+01:00</dcterms:modified>
  <dc:title>Untitled Spreadsheet</dc:title>
  <dc:description/>
  <dc:subject/>
  <cp:keywords/>
  <cp:category/>
</cp:coreProperties>
</file>