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<sst xmlns="http://schemas.openxmlformats.org/spreadsheetml/2006/main" uniqueCount="34">
  <si>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</si>
  <si>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</si>
  <si>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</si>
  <si>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Kątownik walcowy stalowy 300 mm.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</si>
  <si>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</si>
  <si>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</si>
  <si>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</si>
  <si>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</si>
  <si>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</si>
  <si>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</si>
  <si>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</si>
  <si>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</si>
  <si>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</si>
  <si>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</si>
  <si>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</si>
  <si>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</si>
  <si>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</si>
  <si>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</si>
  <si>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</si>
  <si>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</si>
  <si>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</si>
  <si>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</si>
  <si>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Kątownik walcowy stalowy 300 mm</t>
  </si>
  <si>
    <t>Kątownik walcowy stalowy 300 mm
-           Klasa dokładności: nie gorsza niż 0 lub 00;
-           Wysokość: nie mniej niż 300 mm;
-           Średnica walca: 80 mm;
-           Dopuszczalne odchylenie od prostopadłości: nie większe niż 0,003 mm;
-           Dopuszczalne odchylenie od prostoliniowości i płaskości: nie większe niż 0,003 mm;
-           Materiał: stal
Przyrząd powinien być dostarczony w skrzynce drewnianej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</si>
  <si>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</si>
  <si>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</si>
  <si>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</si>
  <si>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</si>
  <si>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</si>
  <si>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</si>
  <si>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</si>
  <si>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</si>
  <si>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</si>
  <si>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10pt; line-height: 16.1px;"&gt;&lt;span style="font-size: 11pt; line-height: 16.8667px; font-family: Calibri;"&gt;Zwracam się z prośbą o przesłanie oferty dotyczącej zakupu:&lt;/span&gt;&lt;/p&gt;&lt;p class="MsoNormal"&gt;&lt;strong&gt;&lt;span lang="EN-US" style="color:black;mso-ansi-language:
EN-US"&gt;Kątownik walcowy stalowy 300 mm&lt;o:p&gt;&lt;/o:p&gt;&lt;/span&gt;&lt;/strong&gt;&lt;/p&gt;&lt;p class="AkapitzlistCxSpPierwsze" style="margin-top:0cm;margin-right:0cm;
margin-bottom:0cm;margin-left:20.45pt;margin-bottom:.0001pt;mso-add-space:auto;
text-indent:-20.45pt;line-height:normal;mso-list:l0 level1 lfo1"&gt;&lt;!--[if !supportLists]--&gt;&lt;span style="mso-bidi-font-size:8.0pt;font-family:&amp;quot;Times New Roman&amp;quot;;mso-fareast-font-family:
&amp;quot;Times New Roman&amp;quot;"&gt;-&lt;span style="font-variant-numeric: normal; font-variant-east-asian: normal; font-stretch: normal; font-size: 7pt; line-height: normal;"&gt;&amp;nbsp;&amp;nbsp;&amp;nbsp;&amp;nbsp;&amp;nbsp;&amp;nbsp;&amp;nbsp;&amp;nbsp;&amp;nbsp;&amp;nbsp;
&lt;/span&gt;&lt;/span&gt;&lt;!--[endif]--&gt;&lt;span style="mso-bidi-font-size:8.0pt;
font-family:&amp;quot;Times New Roman&amp;quot;"&gt;Klasa dokładności: nie gorsza niż 0 lub 00;&lt;o:p&gt;&lt;/o:p&gt;&lt;/span&gt;&lt;/p&gt;&lt;p class="AkapitzlistCxSpDrugie" style="margin-top:0cm;margin-right:0cm;
margin-bottom:0cm;margin-left:20.45pt;margin-bottom:.0001pt;mso-add-space:auto;
text-indent:-20.45pt;line-height:normal;mso-list:l0 level1 lfo1"&gt;&lt;!--[if !supportLists]--&gt;&lt;span style="mso-bidi-font-size:8.0pt;font-family:&amp;quot;Times New Roman&amp;quot;;mso-fareast-font-family:
&amp;quot;Times New Roman&amp;quot;"&gt;-&lt;span style="font-variant-numeric: normal; font-variant-east-asian: normal; font-stretch: normal; font-size: 7pt; line-height: normal;"&gt;&amp;nbsp;&amp;nbsp;&amp;nbsp;&amp;nbsp;&amp;nbsp;&amp;nbsp;&amp;nbsp;&amp;nbsp;&amp;nbsp;&amp;nbsp;
&lt;/span&gt;&lt;/span&gt;&lt;!--[endif]--&gt;&lt;span style="mso-bidi-font-size:8.0pt;
font-family:&amp;quot;Times New Roman&amp;quot;"&gt;Wysokość: nie mniej niż 300 mm;&lt;o:p&gt;&lt;/o:p&gt;&lt;/span&gt;&lt;/p&gt;&lt;p class="AkapitzlistCxSpDrugie" style="margin-top:0cm;margin-right:0cm;
margin-bottom:0cm;margin-left:20.45pt;margin-bottom:.0001pt;mso-add-space:auto;
text-indent:-20.45pt;line-height:normal;mso-list:l0 level1 lfo1"&gt;&lt;!--[if !supportLists]--&gt;&lt;span style="mso-bidi-font-size:8.0pt;font-family:&amp;quot;Times New Roman&amp;quot;;mso-fareast-font-family:
&amp;quot;Times New Roman&amp;quot;"&gt;-&lt;span style="font-variant-numeric: normal; font-variant-east-asian: normal; font-stretch: normal; font-size: 7pt; line-height: normal;"&gt;&amp;nbsp;&amp;nbsp;&amp;nbsp;&amp;nbsp;&amp;nbsp;&amp;nbsp;&amp;nbsp;&amp;nbsp;&amp;nbsp;&amp;nbsp;
&lt;/span&gt;&lt;/span&gt;&lt;!--[endif]--&gt;&lt;span style="mso-bidi-font-size:8.0pt;
font-family:&amp;quot;Times New Roman&amp;quot;"&gt;Średnica walca: 80 mm;&lt;o:p&gt;&lt;/o:p&gt;&lt;/span&gt;&lt;/p&gt;&lt;p class="AkapitzlistCxSpDrugie" style="margin-top:0cm;margin-right:0cm;
margin-bottom:0cm;margin-left:20.45pt;margin-bottom:.0001pt;mso-add-space:auto;
text-indent:-20.45pt;line-height:normal;mso-list:l0 level1 lfo1"&gt;&lt;!--[if !supportLists]--&gt;&lt;span style="mso-bidi-font-size:8.0pt;font-family:&amp;quot;Times New Roman&amp;quot;;mso-fareast-font-family:
&amp;quot;Times New Roman&amp;quot;"&gt;-&lt;span style="font-variant-numeric: normal; font-variant-east-asian: normal; font-stretch: normal; font-size: 7pt; line-height: normal;"&gt;&amp;nbsp;&amp;nbsp;&amp;nbsp;&amp;nbsp;&amp;nbsp;&amp;nbsp;&amp;nbsp;&amp;nbsp;&amp;nbsp;&amp;nbsp;
&lt;/span&gt;&lt;/span&gt;&lt;!--[endif]--&gt;&lt;span style="mso-bidi-font-size:8.0pt;
font-family:&amp;quot;Times New Roman&amp;quot;"&gt;Dopuszczalne odchylenie od prostopadłości: nie większe
niż 0,003 mm;&lt;o:p&gt;&lt;/o:p&gt;&lt;/span&gt;&lt;/p&gt;&lt;p class="AkapitzlistCxSpDrugie" style="margin-top:0cm;margin-right:0cm;
margin-bottom:0cm;margin-left:20.45pt;margin-bottom:.0001pt;mso-add-space:auto;
text-indent:-20.45pt;line-height:normal;mso-list:l0 level1 lfo1"&gt;&lt;!--[if !supportLists]--&gt;&lt;span style="mso-bidi-font-size:8.0pt;font-family:&amp;quot;Times New Roman&amp;quot;;mso-fareast-font-family:
&amp;quot;Times New Roman&amp;quot;"&gt;-&lt;span style="font-variant-numeric: normal; font-variant-east-asian: normal; font-stretch: normal; font-size: 7pt; line-height: normal;"&gt;&amp;nbsp;&amp;nbsp;&amp;nbsp;&amp;nbsp;&amp;nbsp;&amp;nbsp;&amp;nbsp;&amp;nbsp;&amp;nbsp;&amp;nbsp;
&lt;/span&gt;&lt;/span&gt;&lt;!--[endif]--&gt;&lt;span style="mso-bidi-font-size:8.0pt;
font-family:&amp;quot;Times New Roman&amp;quot;"&gt;Dopuszczalne odchylenie od prostoliniowości i
płaskości: nie większe niż 0,003 mm;&lt;o:p&gt;&lt;/o:p&gt;&lt;/span&gt;&lt;/p&gt;&lt;p class="AkapitzlistCxSpNazwisko" style="margin-top:0cm;margin-right:0cm;
margin-bottom:0cm;margin-left:20.45pt;margin-bottom:.0001pt;mso-add-space:auto;
text-indent:-20.45pt;line-height:normal;mso-list:l0 level1 lfo1"&gt;&lt;!--[if !supportLists]--&gt;&lt;span style="mso-bidi-font-size:8.0pt;font-family:&amp;quot;Times New Roman&amp;quot;;mso-fareast-font-family:
&amp;quot;Times New Roman&amp;quot;"&gt;-&lt;span style="font-variant-numeric: normal; font-variant-east-asian: normal; font-stretch: normal; font-size: 7pt; line-height: normal;"&gt;&amp;nbsp;&amp;nbsp;&amp;nbsp;&amp;nbsp;&amp;nbsp;&amp;nbsp;&amp;nbsp;&amp;nbsp;&amp;nbsp;&amp;nbsp;
&lt;/span&gt;&lt;/span&gt;&lt;!--[endif]--&gt;&lt;span style="mso-bidi-font-size:8.0pt;
font-family:&amp;quot;Times New Roman&amp;quot;"&gt;Materiał: stal&lt;o:p&gt;&lt;/o:p&gt;&lt;/span&gt;&lt;/p&gt;&lt;p class="MsoNormal"&gt;
&lt;span style="font-size:12.0pt;mso-bidi-font-size:8.0pt;font-family:&amp;quot;Times New Roman&amp;quot;;
mso-fareast-font-family:&amp;quot;Times New Roman&amp;quot;;mso-ansi-language:PL;mso-fareast-language:
PL;mso-bidi-language:AR-SA"&gt;Przyrząd powinien być dostarczony w skrzynce
drewnianej&lt;/span&gt;&lt;br&gt;&lt;/p&gt;&lt;p class="MsoNormal" style="margin-bottom: 10pt; line-height: 16.1px;"&gt;&lt;span lang="EN-US" style="font-size: 11pt; line-height: 16.8667px; font-family: Calibri;"&gt;informujemy o postępowaniu prowadzonym przez Zamawiającego w trybie zgodnym z regulaminem wewnętrznym organizacji.&lt;o:p&gt;&lt;/o:p&gt;&lt;/span&gt;&lt;/p&gt;&lt;p class="MsoNormal" style="margin-bottom: 10pt; line-height: 16.1px;"&gt;&lt;span lang="EN-US" style="font-size: 11pt; line-height: 16.8667px; font-family: Calibri;"&gt;&lt;/span&gt;&lt;/p&gt;&lt;p class="MsoNormal" style="margin-bottom: 10pt; line-height: 16.1px;"&gt;&lt;span lang="EN-US" style="font-size: 11pt; line-height: 16.8667px; font-family: Calibri;"&gt;Zapraszamy do złożenia ofert poprzez poniższy formularz elektroniczny.&lt;o:p&gt;&lt;/o:p&gt;&lt;/span&gt;&lt;/p&gt;&lt;p class="MsoNormal" style="margin-bottom: 10pt; line-height: 16.1px;"&gt;&lt;span lang="EN-US" style="font-size: 11pt; line-height: 16.8667px; font-family: Calibri;"&gt;&lt;span lang="EN-US" style="font-size: 11pt;"&gt;Zastrzegamy, że postępowanie może zakończyć się brakiem wyboru oferty w przypadku przekroczenia szacowanych środków.&lt;/span&gt;&lt;br&gt;&lt;/span&gt;&lt;/p&gt;&lt;p class="MsoNormal" style="margin-bottom: 10pt; line-height: 16.1px;"&gt;&lt;span lang="EN-US" style="font-size: 11pt; line-height: 16.8667px; font-family: Calibri;"&gt;&lt;span lang="EN-US" style="font-size: 11pt;"&gt;&lt;/span&gt;&lt;/span&gt;&lt;/p&gt;&lt;p class="MsoNormal" style="margin-bottom: 10pt; line-height: 16.1px;"&gt;&lt;span lang="EN-US" style="font-size: 11pt; line-height: 16.8667px; font-family: Calibri;"&gt;W przypadku pytań:&lt;/span&gt;&lt;/p&gt;&lt;p class="MsoNormal" style="margin-bottom: 10pt; line-height: 16.1px;"&gt;&lt;span lang="EN-US" style="font-size: 11pt; line-height: 16.8667px; font-family: Calibri;"&gt;&lt;span style="font-size: 11pt;"&gt;- merytorycznych, proszę o kontakt poprzez przycisk "Wyślij wiadomość do zamawiającego" lub pod nr tel………..........&lt;/span&gt;&lt;span style="font-size: 11pt;"&gt;&amp;nbsp;&lt;/span&gt;&lt;/span&gt;&lt;/p&gt;&lt;p class="MsoNormal" style="margin-bottom: 10pt; line-height: 16.1px;"&gt;&lt;span lang="EN-US" style="font-size: 11pt; line-height: 16.8667px; font-family: Calibri;"&gt;- związanych z obsługą platformy, proszę o kontakt z Centrum Wsparcia Klienta platformy zakupowej Open Nexus czynnym od poniedziałku do piątku w dni robocze, w godzinach od&amp;nbsp; 8:00 do 17:00.&lt;o:p&gt;&lt;/o:p&gt;&lt;/span&gt;&lt;/p&gt;&lt;p class="MsoNormal" style="margin-bottom: 10pt; line-height: 16.1px;"&gt;&lt;span lang="EN-US" style="font-size: 11pt; line-height: 16.8667px; font-family: Calibri;"&gt;&amp;nbsp;&lt;/span&gt;&lt;span style="font-family: Calibri; font-size: 11pt;"&gt;tel. 22 101 02 02&lt;/span&gt;&lt;/p&gt;&lt;p class="MsoNormal" style="margin-bottom: 10pt; line-height: 16.1px;"&gt;&lt;span lang="EN-US" style="font-size: 11pt; line-height: 16.8667px; font-family: Calibri;"&gt;&amp;nbsp;&lt;/span&gt;&lt;span style="font-family: Calibri; font-size: 11pt;"&gt;e-mail: cwk@platformazakupowa.pl&lt;/span&gt;&lt;/p&gt;&lt;p class="MsoNormal" style="margin-bottom: 10pt; line-height: 16.1px;"&gt;&lt;span lang="EN-US" style="font-size: 11pt; line-height: 16.8667px; font-family: Calibri;"&gt;&amp;nbsp;&lt;/span&gt;&lt;span style="font-family: Calibri; font-size: 11pt;"&gt;Zaznaczamy, że oficjalnym potwierdzeniem chęci realizacji zamówienia przez Zamawiającego jest wysłanie zamówienia lub podpisanie umowy.&lt;/span&gt;&lt;/p&gt;&lt;p class="MsoNormal" style="margin-bottom: 10pt; line-height: 16.1px;"&gt;&lt;span lang="EN-US" style="font-size: 11pt; line-height: 16.8667px; font-family: Calibri;"&gt;&amp;nbsp;&lt;/span&gt;&lt;span style="font-family: Calibri; font-size: 11pt;"&gt;Wiadomości z platformy zakupowej mają charakter informacyjny.&lt;/span&gt;&lt;/p&gt;&lt;p class="MsoNormal" style="margin-bottom: 10pt; line-height: 16.1px;"&gt;&lt;span lang="EN-US" style="font-size: 11pt; line-height: 16.8667px; font-family: Calibri;"&gt;&amp;nbsp;&lt;/span&gt;&lt;span style="font-family: Calibri; font-size: 11pt;"&gt;Dane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roszczeń. Osobom, którym dane osobowe dotyczą, przysługują prawa wynikające z RODO, w szczególności prawo do dostępu, sprostowania, ograniczenia przetwarzania danych, a także złożenia do organu nadzorczego. Więcej informacji na [&amp;nbsp;&lt;/span&gt;&lt;a href="http://www.2wog.wp.mil.pl/" style="background-color: rgb(255, 255, 255); font-family: Calibri; font-size: 11pt;"&gt;&lt;span style="color: windowtext;"&gt;http://www.2wog.wp.mil.pl/&lt;/span&gt;&lt;/a&gt;&lt;span style="font-family: Calibri; font-size: 11pt;"&gt;&amp;nbsp;|&amp;nbsp;&lt;/span&gt;&lt;a href="file:///C:/Users/Kozinska3808/Desktop/www.2wog.wp.mil.pl" style="background-color: rgb(255, 255, 255); font-family: Calibri; font-size: 11pt;"&gt;&lt;span style="color: windowtext;"&gt;www.2wog.wp.mil.pl&lt;/span&gt;&lt;/a&gt;&lt;span style="font-family: Calibri; font-size: 11pt;"&gt;&amp;nbsp;]&lt;/span&gt;&lt;span style="font-family: Calibri; font-size: 11pt;"&gt;&amp;nbsp;&lt;/span&gt;&lt;/p&gt;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</si>
</sst>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529959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1768047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1768048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1768049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1061542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2026-04-16T08:53:36+02:00</dcterms:created>
  <dcterms:modified xsi:type="dcterms:W3CDTF">2026-04-16T08:53:36+02:00</dcterms:modified>
  <dc:title>Untitled Spreadsheet</dc:title>
  <dc:description/>
  <dc:subject/>
  <cp:keywords/>
  <cp:category/>
</cp:coreProperties>
</file>