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<sst xmlns="http://schemas.openxmlformats.org/spreadsheetml/2006/main" uniqueCount="35">
  <si>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</si>
  <si>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</si>
  <si>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</si>
  <si>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Szafa metalowa do suszenia odzieży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</si>
  <si>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</si>
  <si>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</si>
  <si>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</si>
  <si>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</si>
  <si>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</si>
  <si>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</si>
  <si>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5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</si>
  <si>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</si>
  <si>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</si>
  <si>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</si>
  <si>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</si>
  <si>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</si>
  <si>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</si>
  <si>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</si>
  <si>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</si>
  <si>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</si>
  <si>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</si>
  <si>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</si>
  <si>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</si>
  <si>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</si>
  <si>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zamówienia:
- wymiary zewnętrzne szafy: 800 x 600 x 1825 mm,
- moc grzejnika w zakresie 1,5 - 2,0 kw,
- zasilanie 230V,
- moc wentylatora min. 46W,
- wydajność wentylatora 240m3/h,
- kolor jasnoszary wg wzornika RAL 7035 lub równoważny (kolorystyka identyczna lub najbardziej zbliżona do oryginału palety),
- konstrukcja szafy stalowa samonośna z blachy ocynkowanej malowanej elektrostatycznie,
- wyposażona w drzwi dwuskrzydłowe otwierane na zewnątrz z gumową uszczelką,
- wyposażona w zespół grzejno - wentylacyjny umieszczony u góry szafy oraz w rurkę wentylacyjną spiro o dł. 1 mb montowaną do konstrukcji szafy przy pomocy opasek,
- wyposażona w wielofunkcyjny elektroniczny sterownik, obsługujący trzy  programy pracy tj. wentylowanie, suszenie wkładu mokrego, suszenie wsadu wilgotnego,
- szafa musi być wyposażona w potrójne zabezpieczenie przeciążeniowe p. poż. oraz przeciw niekontrolowanemu wzrostowi temperatury,
- wyposażona w stopki poziomujące, przewód zasilający o dł. min. 2,0 mb, zamek patentowy ryglowany trzypunktowo,
- wnętrze szafy musi być wyposażone w drążek do zawieszania odzieży, a także min. 1 ażurową półkę, którą można przestawić na różne wysokości,
- szafa posiadająca badania CE, B atest higieniczny, wyrób dopuszczony do obrotu handlowego.
UWAGA !!!
Zamawiający dopuszcza tolerancję w podanych wymiarach szerokości oraz głębokości w zakresie +/- 100 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</si>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</sst>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2d8850c18a9fd30514e244f1f95a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1767603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1767604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1767605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1767606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1061389</v>
      </c>
      <c r="C13" s="6" t="s">
        <v>3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1767606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2026-03-15T04:57:40+01:00</dcterms:created>
  <dcterms:modified xsi:type="dcterms:W3CDTF">2026-03-15T04:57:40+01:00</dcterms:modified>
  <dc:title>Untitled Spreadsheet</dc:title>
  <dc:description/>
  <dc:subject/>
  <cp:keywords/>
  <cp:category/>
</cp:coreProperties>
</file>