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<sst xmlns="http://schemas.openxmlformats.org/spreadsheetml/2006/main" uniqueCount="32">
  <si>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</si>
  <si>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</si>
  <si>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</si>
  <si>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Projekt graficzny, skład, łamanie i przygotowanie do druku folderu wykonanego na podstawie otrzymanych materiałów i ogólnych wytycznych</t>
  </si>
  <si>
    <t>Komentarz do całej oferty:</t>
  </si>
  <si>
    <t>LP</t>
  </si>
  <si>
    <t>Kryterium</t>
  </si>
  <si>
    <t>Opis</t>
  </si>
  <si>
    <t>Twoja propozycja/komentarz</t>
  </si>
  <si>
    <t>Portfolio</t>
  </si>
  <si>
    <t xml:space="preserve">Dołączenie do oferty zrealizowanych przez oferenta projektów publikacji informacyjno-reklamowych, o objętości min. 20 stron, o podobnym przeznaczeniu. </t>
  </si>
  <si>
    <t>Doświadczenie</t>
  </si>
  <si>
    <t>Minimum 3-letnie doświadczenie w realizowaniu podobnych projektów, a jeżeli okres prowadzenia działalności jest krótszy - minimum dziesięć analogicznych zamówień, związanych z zaprojektowaniem publikacji informacyjno-reklamowych o objętości min. 20 stron i podobnym przeznaczeniu.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</si>
  <si>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</si>
  <si>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</si>
  <si>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</si>
  <si>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</si>
  <si>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</si>
  <si>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</si>
  <si>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</si>
  <si>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graficzny, skład, łamanie i przygotowanie do druku folderu wykonanego na podstawie otrzymanych materiałów i ogólnych wytycznych</t>
  </si>
  <si>
    <t>Przedmiotem zamówienia jest projekt graficzny oraz skład, łamanie i przygotowanie do druku folderu wykonanego na podstawie otrzymanych materiałów i ogólnych wytycznych. Folder ma mieć charakter informacyjno-reklamowy dla turystów, prezentujący walory Szklarskiej Poręby, możliwości spędzania czasu wolnego w mieście, sposoby korzystania z jego atrakcji turystycznych, zachęcający do przyjazdu w zachodnie Karkonosze i wschodnie Góry Izerskie, promujący uprawianie sportów górskich itp.
TERMIN REALIZACJI ZADANIA
W ciągu 12 dni roboczych od otrzymania materiałów; nie później niż 26 listopada 2021 r.
WARUNKI UDZIAŁU
Wykonawca spełni warunek udziału w postępowaniu dotyczący zdolności zawodowej, jeżeli wykaże, że:
    W okresie ostatnich 3 lat przed upływem terminu składania ofert, a jeżeli okres prowadzenia działalności jest krótszy — w tym okresie, wykonał dziesięć analogicznych zamówień, związanych z zaprojektowaniem publikacji informacyjno-reklamowych o objętości min. 20 stron i podobnym przeznaczeniu.
    Dysponuje i skieruje do realizacji zamówienia co najmniej jednego grafika komputerowego, posiadającego minimum trzyletnie doświadczenie w projektowaniu graficznym publikacji i przygotowaniem do druku (DTP).
ZADANIA WYKONAWCY
1. Zaprojektowanie szaty graficznej, projektu okładki oraz elementów graficznych oprawy publikacji, odróżniającej ją od innych podobnych wydawnictw obecnych w obrocie na rynku.
2. Skład publikacji z zachowaniem poniżej podanych parametrów technicznych druku, łamanie tekstów, opracowanie graficzne wraz z uwzględnieniem warunków technicznych druku.
3. Obróbka graficzna dostarczonego materiału (tekstów, zdjęć, grafik, itp.).
4. Zamieszczenie w publikacji elementów graficznych powierzonych przez Zamawiającego oraz będących w dyspozycji lub pozyskanych przez Wykonawcę.
5. Przygotowanie publikacji do naświetlania i wydrukowania, wykonanie plików PS.
PARAMETRY TECHNICZNE ZAMÓWIENIA
    Format A5, pełen kolor, zgodne z wymogami technicznymi przygotowania do druku.
    Publikacja po składzie może mieć inną liczbę stron niż materiał źródłowy. Wykonawca dostarczy Zamawiającemu przedmiot zamówienia w formie pliku przygotowanego do druku (wg specyfikacji drukarni), pliku formatu EPUB oraz pliku źródłowego (format uzgodniony z Wykonawcą).
    Skład i łamanie z uwzględnieniem wytycznych dostępności dla osób niedowidzących oraz zasad Easy to Read.
MATERIAŁ ŹRÓDŁOWY
Tekst, fotografie, ilustracje i ewentualne inne materiały źródłowe zostaną przekazane przez Zamawiającego w postaci plików elektronicznych, np. w formatach DOC(X), PDF, JP(E)G, PNG, CDR, i in. powszechnie użytkowane, w dniu podpisania umowy.
ZASADY WSPÓŁPRACY
1.      Przy realizacji zadania Wykonawca będzie na bieżąco współpracował z Zamawiającym.
2.      Wykonawca z Zamawiającym wyznaczą osobę prowadząca zlecenie.
3.      Uwagi będą obustronnie przekazywane przez e-mail.
4.      Zamawiający zastrzega sobie możliwość dokonywania drobnych korekt w trakcie prac.
PRAWA AUTORSKIE
Autorskie prawa majątkowe do wszystkich elementów graficznych wykonanych przez Wykonawcę, przechodzą na Zamawiającego. Wykonawca nie może użyć elementów graficznych, których majątkowym prawem autorskim nie rozporządza w sposób nienaruszający praw osób trzecich.
Wykonawca zastrzega sobie prawo do ingerencji w plik źródłowy przedmiotu zamówienia bez udziału Zamawiającego w celu dalszego wykorzystania: nanoszenia drobnych zmian i korekt oraz, po wyeksportowaniu do plików akceptowanych przez drukarnię, do kolejnych edycji wydruku.
WARUNKI FORMALNE:
    płatność – przelewem po realizacji zamówienia,  w terminie 14 dni od otrzymania prawidłowo wystawionej faktury  
    termin składania ofert – 08.11.2021 r. do godz. 10.00 na adres marketing@szklarskaporeba.pl. Osoba do kontaktu – Aneta Kubiela tel. 75 7547748.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</si>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</sst>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529677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1767270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1767295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1061146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2026-02-18T05:59:11+01:00</dcterms:created>
  <dcterms:modified xsi:type="dcterms:W3CDTF">2026-02-18T05:59:11+01:00</dcterms:modified>
  <dc:title>Untitled Spreadsheet</dc:title>
  <dc:description/>
  <dc:subject/>
  <cp:keywords/>
  <cp:category/>
</cp:coreProperties>
</file>