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<sst xmlns="http://schemas.openxmlformats.org/spreadsheetml/2006/main" uniqueCount="28">
  <si>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</si>
  <si>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</si>
  <si>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</si>
  <si>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systemu WECDIS TRANSAS NAVI SAILOR na ORP ŚNIARDWY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</si>
  <si>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</si>
  <si>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</si>
  <si>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</si>
  <si>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</si>
  <si>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</si>
  <si>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</si>
  <si>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</si>
  <si>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</si>
  <si>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</si>
  <si>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</si>
  <si>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</si>
  <si>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</si>
  <si>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systemu WECDIS TRANSAS NAVI SAILOR na ORP ŚNIARDWY</t>
  </si>
  <si>
    <t xml:space="preserve">zgodnie z opisem przedmiotu zamówienia zawartym w załączniku nr 1 do zaproszenia - WTT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</si>
  <si>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</si>
  <si>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</si>
  <si>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</si>
  <si>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</si>
  <si>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</si>
  <si>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</si>
  <si>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</si>
  <si>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</si>
  <si>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zapr_25p_snh_2021.zip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</si>
  <si>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
informujemy o postępowaniu prowadzonym przez Zamawiającego w trybie zgodnym z
regulaminem wewnętrznym organizacji.&lt;/span&gt;&lt;span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</si>
</sst>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c5294031ac8e91651d7f556c3c59e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529591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1061043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529591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2026-01-21T16:26:56+01:00</dcterms:created>
  <dcterms:modified xsi:type="dcterms:W3CDTF">2026-01-21T16:26:56+01:00</dcterms:modified>
  <dc:title>Untitled Spreadsheet</dc:title>
  <dc:description/>
  <dc:subject/>
  <cp:keywords/>
  <cp:category/>
</cp:coreProperties>
</file>