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<sst xmlns="http://schemas.openxmlformats.org/spreadsheetml/2006/main" uniqueCount="33">
  <si>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</si>
  <si>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</si>
  <si>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</si>
  <si>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Termomodernizacja i przebudowa budynku przy ul. Kcyńskiej 34 w Szubinie - opracowanie projektu wyposażenia wnętrz oraz zakup wyposażenia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</si>
  <si>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</si>
  <si>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</si>
  <si>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</si>
  <si>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</si>
  <si>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</si>
  <si>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</si>
  <si>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wykonania dokumentacji projektowej ustala się do dnia 11.02.2022 r.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</si>
  <si>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</si>
  <si>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</si>
  <si>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</si>
  <si>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</si>
  <si>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</si>
  <si>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</si>
  <si>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</si>
  <si>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</si>
  <si>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Opracowanie projektu wyposażenia pomieszczeń w czterokondygnacyjnym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</si>
  <si>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</si>
  <si>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</si>
  <si>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</si>
  <si>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</si>
  <si>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</si>
  <si>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</si>
  <si>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</si>
  <si>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</si>
  <si>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piwnicy.pdf</t>
  </si>
  <si>
    <t>Rzuty kondygnacji.pdf</t>
  </si>
  <si>
    <t>wizualizacja sali sesyjnej.pdf</t>
  </si>
  <si>
    <t>wzór umowy.pdf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</si>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</sst>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05d7c0825eb29ad0aa17ab85238ba6.pdf" TargetMode="External"/><Relationship Id="rId_hyperlink_2" Type="http://schemas.openxmlformats.org/officeDocument/2006/relationships/hyperlink" Target="https://platformazakupowa.pl/file/get_new/18a64885b729009df62d7f4317b5d834.pdf" TargetMode="External"/><Relationship Id="rId_hyperlink_3" Type="http://schemas.openxmlformats.org/officeDocument/2006/relationships/hyperlink" Target="https://platformazakupowa.pl/file/get_new/7862d6929140926a21708ba1d50cbd1e.pdf" TargetMode="External"/><Relationship Id="rId_hyperlink_4" Type="http://schemas.openxmlformats.org/officeDocument/2006/relationships/hyperlink" Target="https://platformazakupowa.pl/file/get_new/0bc23bf9e35d87c99ed43c290f9e62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1766524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1060825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529446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529446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529446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529446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2026-05-08T08:06:53+02:00</dcterms:created>
  <dcterms:modified xsi:type="dcterms:W3CDTF">2026-05-08T08:06:53+02:00</dcterms:modified>
  <dc:title>Untitled Spreadsheet</dc:title>
  <dc:description/>
  <dc:subject/>
  <cp:keywords/>
  <cp:category/>
</cp:coreProperties>
</file>