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<sst xmlns="http://schemas.openxmlformats.org/spreadsheetml/2006/main" uniqueCount="34">
  <si>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</si>
  <si>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</si>
  <si>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</si>
  <si>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powerbank Samsung Super Fast Charge 25W 10000mAh Szary.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</si>
  <si>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</si>
  <si>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</si>
  <si>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</si>
  <si>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</si>
  <si>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</si>
  <si>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</si>
  <si>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</si>
  <si>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</si>
  <si>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</si>
  <si>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</si>
  <si>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</si>
  <si>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</si>
  <si>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</si>
  <si>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</si>
  <si>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</si>
  <si>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</si>
  <si>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</si>
  <si>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</si>
  <si>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Powerbank Samsung Super Fast Charge 25W 10000mAh Szary</t>
  </si>
  <si>
    <t>Pojemność nominalna 10 000 mAh.
Rodzaj ogniwa: Litowo-jonowy.
Ładowanie urządzeń ze złączem: USB Typu-A,
USB Typu-C, mini USB, 
micro USB.
Rodzaje złączy: USB Typu-A (Out), USB Typu-C (In/Out).
Liczba wyjść: 2.
Napięcie nominalne:
5 V, 9 V, 12 V
Prąd wyjściowy: 2,1 A , 3 A.
Ładowanie bezprzewodowe: 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</si>
  <si>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</si>
  <si>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</si>
  <si>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</si>
  <si>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</si>
  <si>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</si>
  <si>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</si>
  <si>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</si>
  <si>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</si>
  <si>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</si>
  <si>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miesiące.&lt;/p&gt;&lt;p&gt;7.Przedmiot zamówienia należy dostarczyć do Komendy Wojewódzkiej Policji we Wrocławiu, ul. Podwale 31-33, 50-040 Wrocław w godz. 8:00 do 15:00 w dni robocze tj. od poniedziałku do piątku z wyłączeniem dni ustawowo wolnych od pracy.&lt;/p&gt;&lt;p&gt;&amp;nbsp;8.Zamawiający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</si>
</sst>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528851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1764807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1764808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1764809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1059923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2026-02-22T12:54:16+01:00</dcterms:created>
  <dcterms:modified xsi:type="dcterms:W3CDTF">2026-02-22T12:54:16+01:00</dcterms:modified>
  <dc:title>Untitled Spreadsheet</dc:title>
  <dc:description/>
  <dc:subject/>
  <cp:keywords/>
  <cp:category/>
</cp:coreProperties>
</file>