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<sst xmlns="http://schemas.openxmlformats.org/spreadsheetml/2006/main" uniqueCount="37">
  <si>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</si>
  <si>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</si>
  <si>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</si>
  <si>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EKO Tablice - Zakup, transport i montaż siedmiu tablic edukacyjnych z przeznaczeniem do stosowania na zewnątrz, odpornych na działanie warunków atmosferycznych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</si>
  <si>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</si>
  <si>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</si>
  <si>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</si>
  <si>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</si>
  <si>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</si>
  <si>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</si>
  <si>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</si>
  <si>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</si>
  <si>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Etap I – opisany w punkcie 14.1: do 2 tygodni od dnia podpisania umowy ,   
15.2.Etap II – opisany w punkcie 14.2 : do 4 tygodni od dnia podpisania umowy. 
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</si>
  <si>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</si>
  <si>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</si>
  <si>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</si>
  <si>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Wykonawca oświadczy, że w okresie ostatnich 3 lat przed upływem terminu składania ofert, a jeżeli okres prowadzenia działalności jest krótszy - w tym okresie, wykonał należycie co najmniej 2 dostawy i montaż tablic edukacyjnych o wartości min. 30.000,00 zł brutto wraz z podaniem daty, miejsca wykonania i podmiotów na rzecz których roboty te zostały wykonane. Proszę potwierdzić wpisując: "Oświadczam".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</si>
  <si>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</si>
  <si>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</si>
  <si>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</si>
  <si>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</si>
  <si>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</si>
  <si>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</si>
  <si>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</si>
  <si>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transport i montaż siedmiu tablic edukacyjnych</t>
  </si>
  <si>
    <t>Zakres prac obejmuje: 
- opracowanie koncepcji zawartości merytorycznej i układu graficznego tablic,
- zaprojektowanie treści,
- wykonanie,
- dostawa i montaż,
- gwarancja na montaż i wykonanie.
Pozostałe kwestie - zgodnie z dokumentacja zamówienia (wzór umowy, opis przedmiotu zamówienia).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</si>
  <si>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</si>
  <si>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</si>
  <si>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</si>
  <si>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</si>
  <si>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</si>
  <si>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</si>
  <si>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</si>
  <si>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</si>
  <si>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8.10.2021.odt</t>
  </si>
  <si>
    <t>tablice ekologiczne.doc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</si>
  <si>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67 352 73 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</si>
</sst>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7ab84229b47f55b67e82c80be8ea34.odt" TargetMode="External"/><Relationship Id="rId_hyperlink_2" Type="http://schemas.openxmlformats.org/officeDocument/2006/relationships/hyperlink" Target="https://platformazakupowa.pl/file/get_new/81e93393b263cae4197501070caeabf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1763135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1763136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1763137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1763138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1058995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528342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528342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2026-01-13T18:49:02+01:00</dcterms:created>
  <dcterms:modified xsi:type="dcterms:W3CDTF">2026-01-13T18:49:02+01:00</dcterms:modified>
  <dc:title>Untitled Spreadsheet</dc:title>
  <dc:description/>
  <dc:subject/>
  <cp:keywords/>
  <cp:category/>
</cp:coreProperties>
</file>