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<sst xmlns="http://schemas.openxmlformats.org/spreadsheetml/2006/main" uniqueCount="34">
  <si>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</si>
  <si>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</si>
  <si>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</si>
  <si>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Zorganizowanie i przeprowadzenie szkolenia  z zakresu  „Sprawozdawczość budżetowa  i  finansowa  w  powiązaniu  z Funduszem  Pracy  w  aspekcie  rozliczania  COVID-19”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</si>
  <si>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</si>
  <si>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</si>
  <si>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</si>
  <si>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</si>
  <si>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</si>
  <si>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</si>
  <si>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 do Ogłoszenia</t>
  </si>
  <si>
    <t>Wykaz osób proponowanych przez Wykonawcę do realizacji usługi</t>
  </si>
  <si>
    <t>załącznik Nr 4 do Ogłoszenia</t>
  </si>
  <si>
    <t>Szczegółowy program szkolenia przygotowany zgodnie z ramowym harmonogramem szkolenia znajdującym się w opisie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</si>
  <si>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</si>
  <si>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</si>
  <si>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</si>
  <si>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</si>
  <si>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</si>
  <si>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</si>
  <si>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</si>
  <si>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szkolenia  z zakresu  „Sprawozdawczość budżetowa  i  finansowa  w  powiązaniu  z Funduszem  Pracy  w  aspekcie  rozliczania  COVID-19”</t>
  </si>
  <si>
    <t>Szkolenie finansowane są w całości ze środków publicznych. Pozycję dot. podatku Vat należy dostosować do zamówienia. Szczegółowy opis przedmiotu zamówienia został zamieszczony w Ogłoszeniu o zamówieniu.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</si>
  <si>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</si>
  <si>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</si>
  <si>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</si>
  <si>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</si>
  <si>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</si>
  <si>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</si>
  <si>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</si>
  <si>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</si>
  <si>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</si>
  <si>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załączniki w wersji edytowalnej.docx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</si>
  <si>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tel: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 zostały zawarte w Ogłoszeniu o zamówieniu.&lt;/u&gt;&lt;/span&gt; &lt;/em&gt;&lt;/span&gt;&lt;/font&gt;&lt;br&gt;&lt;/span&gt;&lt;/p&gt;&lt;p&gt;&lt;span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</si>
</sst>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12d6cf9e88bf6decdc7c8f6a92bbb4.pdf" TargetMode="External"/><Relationship Id="rId_hyperlink_2" Type="http://schemas.openxmlformats.org/officeDocument/2006/relationships/hyperlink" Target="https://platformazakupowa.pl/file/get_new/8f2bb2fb670aea07eca3273af0f888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1762511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1762512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1762513</v>
      </c>
      <c r="C8" s="6" t="s">
        <v>13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1058691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528136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528136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2026-02-10T09:13:56+01:00</dcterms:created>
  <dcterms:modified xsi:type="dcterms:W3CDTF">2026-02-10T09:13:56+01:00</dcterms:modified>
  <dc:title>Untitled Spreadsheet</dc:title>
  <dc:description/>
  <dc:subject/>
  <cp:keywords/>
  <cp:category/>
</cp:coreProperties>
</file>