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<sst xmlns="http://schemas.openxmlformats.org/spreadsheetml/2006/main" uniqueCount="36">
  <si>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</si>
  <si>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</si>
  <si>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</si>
  <si>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sprężarki typu PION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</si>
  <si>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</si>
  <si>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</si>
  <si>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</si>
  <si>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</si>
  <si>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</si>
  <si>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</si>
  <si>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</si>
  <si>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</si>
  <si>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</si>
  <si>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</si>
  <si>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</si>
  <si>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</si>
  <si>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</si>
  <si>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</si>
  <si>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</si>
  <si>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</si>
  <si>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</si>
  <si>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</si>
  <si>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sprężarki typu PION</t>
  </si>
  <si>
    <t>Zapraszamy do złożenia oferty na przedmiot zamówienia zawarty 
w załączonej specyfikacji. Oferty proszę składać w układzie określonym w załączniku, podpisane i podbite pieczątką.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</si>
  <si>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</si>
  <si>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</si>
  <si>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</si>
  <si>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</si>
  <si>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</si>
  <si>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</si>
  <si>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</si>
  <si>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</si>
  <si>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zamówienia sprężarka.docx</t>
  </si>
  <si>
    <t>Klauzua informacyjna zamówienia publiczne do których nie stosuje się ustawy Pzp.docx</t>
  </si>
  <si>
    <t>Zapytanie ofertowe - sprężarka.docx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</si>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</sst>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1f630dd2844ccb1b6faa9bfbdbe3dd.docx" TargetMode="External"/><Relationship Id="rId_hyperlink_2" Type="http://schemas.openxmlformats.org/officeDocument/2006/relationships/hyperlink" Target="https://platformazakupowa.pl/file/get_new/c7b91e2879ec2491fd50588ecc87865d.docx" TargetMode="External"/><Relationship Id="rId_hyperlink_3" Type="http://schemas.openxmlformats.org/officeDocument/2006/relationships/hyperlink" Target="https://platformazakupowa.pl/file/get_new/7cc18bc046cb7267fc26d98ecb17f4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528128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1762489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1762490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1762491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1058685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528128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528128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1058685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2026-02-03T12:35:41+01:00</dcterms:created>
  <dcterms:modified xsi:type="dcterms:W3CDTF">2026-02-03T12:35:41+01:00</dcterms:modified>
  <dc:title>Untitled Spreadsheet</dc:title>
  <dc:description/>
  <dc:subject/>
  <cp:keywords/>
  <cp:category/>
</cp:coreProperties>
</file>