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<sst xmlns="http://schemas.openxmlformats.org/spreadsheetml/2006/main" uniqueCount="37">
  <si>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</si>
  <si>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</si>
  <si>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</si>
  <si>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badań i pomiarów czynników szkodliwych dla zdrowia w środowisku pracy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</si>
  <si>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</si>
  <si>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</si>
  <si>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</si>
  <si>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</si>
  <si>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</si>
  <si>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</si>
  <si>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</si>
  <si>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</si>
  <si>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zamówienia wynosi 8 tygodni od dnia zawarcia umowy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</si>
  <si>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</si>
  <si>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</si>
  <si>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</si>
  <si>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</si>
  <si>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</si>
  <si>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</si>
  <si>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</si>
  <si>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</si>
  <si>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</si>
  <si>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badań i pomiarów czynników szkodliwych dla zdrowia w środowisku pracy</t>
  </si>
  <si>
    <t>Przedmiotem zamówienia jest wykonanie badań i pomiarów czynników szkodliwych dla zdrowia w środowisku pracy wymaganych Rozporządzeniem Ministra Zdrowia z dnia 2 lutego 2011 r. w sprawie badań i pomiarów czynników szkodliwych dla zdrowia w środowisku pracy.
Badanie obejmuje w szczególności wykonanie badań i pomiarów dla urządzeń i stanowisk pracy podanych w załączniku nr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</si>
  <si>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</si>
  <si>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</si>
  <si>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</si>
  <si>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</si>
  <si>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</si>
  <si>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</si>
  <si>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</si>
  <si>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</si>
  <si>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Zalacznik_nr_2_do_OFERTA.doc</t>
  </si>
  <si>
    <t>zalacznik nr 1.pdf</t>
  </si>
  <si>
    <t>zalacznik nr 1 wer2.pdf</t>
  </si>
  <si>
    <t>Decyzja PPIS.pdf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</si>
  <si>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Priority="0"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Priority="0" SemiHidden="true"
   UnhideWhenUsed="true"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</si>
</sst>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34c6ba6a06467ef0710d40f32dffe8.doc" TargetMode="External"/><Relationship Id="rId_hyperlink_2" Type="http://schemas.openxmlformats.org/officeDocument/2006/relationships/hyperlink" Target="https://platformazakupowa.pl/file/get_new/5d3f1dea999e1c96e89996d5e888076e.pdf" TargetMode="External"/><Relationship Id="rId_hyperlink_3" Type="http://schemas.openxmlformats.org/officeDocument/2006/relationships/hyperlink" Target="https://platformazakupowa.pl/file/get_new/9695143f19af3009a7f4fb7042a414e5.pdf" TargetMode="External"/><Relationship Id="rId_hyperlink_4" Type="http://schemas.openxmlformats.org/officeDocument/2006/relationships/hyperlink" Target="https://platformazakupowa.pl/file/get_new/56805f705415055a6d605de40fa4e4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527881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1761711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1761712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1761713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1058272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527881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527881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527881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527881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2026-04-01T03:56:01+02:00</dcterms:created>
  <dcterms:modified xsi:type="dcterms:W3CDTF">2026-04-01T03:56:01+02:00</dcterms:modified>
  <dc:title>Untitled Spreadsheet</dc:title>
  <dc:description/>
  <dc:subject/>
  <cp:keywords/>
  <cp:category/>
</cp:coreProperties>
</file>