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<sst xmlns="http://schemas.openxmlformats.org/spreadsheetml/2006/main" uniqueCount="38">
  <si>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</si>
  <si>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</si>
  <si>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</si>
  <si>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nowych palet drewnianych CP3.</t>
  </si>
  <si>
    <t>Komentarz do całej oferty:</t>
  </si>
  <si>
    <t>LP</t>
  </si>
  <si>
    <t>Kryterium</t>
  </si>
  <si>
    <t>Opis</t>
  </si>
  <si>
    <t>Twoja propozycja/komentarz</t>
  </si>
  <si>
    <t>Termin dostawy</t>
  </si>
  <si>
    <t>do 15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</si>
  <si>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</si>
  <si>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</si>
  <si>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</si>
  <si>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</si>
  <si>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</si>
  <si>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</si>
  <si>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</si>
  <si>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</si>
  <si>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</si>
  <si>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</si>
  <si>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</si>
  <si>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</si>
  <si>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</si>
  <si>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Nowa paleta drewniana CP3</t>
  </si>
  <si>
    <t>Nowa paleta drewniana w kształcie CP3: 
- Długość: 1140mm
- Szerokość: 1140mm
- Wysokość: 135-140mm
- Grubość desek: 22-25mm
- Szerokość desek: 80-120mm
- Wymiary klocków 80x80x120mm
- Rodzaj materiału: drewno
- Materiał klocka: lite drewno
- Rodzaj podstawy: 3 płozy
- Powierzchnia nośna: 9 desek
- max nośność do 1000kg</t>
  </si>
  <si>
    <t>szt.</t>
  </si>
  <si>
    <t>23%</t>
  </si>
  <si>
    <t>PLN</t>
  </si>
  <si>
    <t>Klocek drewniany do ww palet</t>
  </si>
  <si>
    <t>Klocek drewniany do ww palet o wymiarach 80x80x120mm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</si>
  <si>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</si>
  <si>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</si>
  <si>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</si>
  <si>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</si>
  <si>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</si>
  <si>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</si>
  <si>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&lt;strong&gt;nowych&lt;/strong&gt; &lt;strong&gt;palet drewnianych CP3.&lt;/strong&gt;&lt;br&gt;&lt;/p&gt;&lt;p&gt;&lt;u&gt;Zastrzegamy,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</si>
</sst>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527018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1758940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1758941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1758942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1758944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1056824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1056828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2024-09-26T23:33:47+02:00</dcterms:created>
  <dcterms:modified xsi:type="dcterms:W3CDTF">2024-09-26T23:33:47+02:00</dcterms:modified>
  <dc:title>Untitled Spreadsheet</dc:title>
  <dc:description/>
  <dc:subject/>
  <cp:keywords/>
  <cp:category/>
</cp:coreProperties>
</file>