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<sst xmlns="http://schemas.openxmlformats.org/spreadsheetml/2006/main" uniqueCount="33">
  <si>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</si>
  <si>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</si>
  <si>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</si>
  <si>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Lokalizator Dynatel 2573E z nadajnikiem 12W plus A-Ramka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</si>
  <si>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</si>
  <si>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</si>
  <si>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</si>
  <si>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</si>
  <si>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</si>
  <si>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</si>
  <si>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</si>
  <si>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</si>
  <si>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grudnia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</si>
  <si>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</si>
  <si>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</si>
  <si>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</si>
  <si>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</si>
  <si>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</si>
  <si>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</si>
  <si>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</si>
  <si>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</si>
  <si>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</si>
  <si>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Odbiornik 
Częstotliwości pracy odbiornika od 50hZ do 133kHz 
Częstotliwości aktywne: 577Hz, 1kHz, 8kHz, 33kHz, 82kHz 133kHz 
Częstotliwości energetyczne: 50Hz, 50Hz + 3 harmoniczna, 50Hz+9 harmoniczna 
Częstotliwości harmoniczne 150Hz, 250Hz, 350Hz, 450hZ 
Skuteczna lokalizacja kabli energetycznych pod napięciem bez konieczności stosowania nadajnika. 
Częstotliwości katodowe CPS: 100 Hz, 120Hz do lokalizacji rur z ochroną katodową. 
Częstotliwości radiowe: dwa tryby radiowe LF i LF 2 częstotliwość 15-30 kHz - lokalizacja kabli i rur stalowych samym odbiornikiem 
CATV: 31,5kHz lokalizacja kabli CATV 
Częstotliwości pomocnicze: 512Hz, 560Hz 
Lokalizacja sondy aktywnej: 512Hz, 560Hz, 33kHz, 4 częstotliwości programowalne 
Częstotliwości programowalne: możliwość zaprogramowania 4 dowolnych częstotliwości z zakresu 50Hz-999Hz 
Pomiar głębokości: 0-9m w trybie ciągłym lub z uśrednianiem 3s
Nadajnik 
Moc nadajnika: regulowana 0,5W - 12W - duża moc nadajnika do lokalizacji na długich dystansach 
Częstotliwości aktywne: 577Hz, 1kHz, 8kHz, 33kHz, 82kHz 133kHz 
Tryb ALL: jednoczesne generowanie 4 częstotliwości aktywnych do lokalizacji trasy 
Wskaźnik napięcia i prądu w kablu 
Wbudowany omomierz: 0-10 MΩ 
Tryb tonowy do identyfikacji kabli i lokalizacji uszkodzeń kabli napowietrznych 
Lokalizacja uszkodzeń powłoki kabli 
Jednoczesna lokalizacja trasy kabla (częstotliwość 577Hz i 33kHz) oraz uszkodzeń powłoki (10/20Hz) 
Zasilanie: baterie alkaliczne, akumulator, 
Gniazdo zasilające do podłączenia akumulatora oraz kabel do gniazda zapalniczki samochodowej 
Akumulator: znaczne oszczędności podczas eksploatacji urządzenia, długotrwała lokalizacja na długich dystansach 
Ramka do lokalizacji uszkodzeń powłoki kabli i rur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</si>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</sst>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6808f61aaa6947c811b9852d8d6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1758367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1758368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1758369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1056563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526839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2026-03-27T01:50:51+01:00</dcterms:created>
  <dcterms:modified xsi:type="dcterms:W3CDTF">2026-03-27T01:50:51+01:00</dcterms:modified>
  <dc:title>Untitled Spreadsheet</dc:title>
  <dc:description/>
  <dc:subject/>
  <cp:keywords/>
  <cp:category/>
</cp:coreProperties>
</file>