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<sst xmlns="http://schemas.openxmlformats.org/spreadsheetml/2006/main" uniqueCount="36">
  <si>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</si>
  <si>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</si>
  <si>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</si>
  <si>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istniejącej bramy wjazdowej i furtki wejściowej, na teren RBZMed przy 4.WSzKzP SPZOZ we Wrocławiu, na nowe spełniające wymagania Instrukcji o ochronie obiektów wojskowych. Szt. Gen. 1686/2017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</si>
  <si>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</si>
  <si>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</si>
  <si>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</si>
  <si>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</si>
  <si>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</si>
  <si>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</si>
  <si>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</si>
  <si>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</si>
  <si>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do dnia 17.12.2021.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</si>
  <si>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</si>
  <si>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</si>
  <si>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</si>
  <si>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wpisać okres udzielanej gwarancji na wykonane prace i wbudowane materiały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</si>
  <si>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</si>
  <si>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</si>
  <si>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</si>
  <si>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</si>
  <si>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</si>
  <si>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</si>
  <si>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</si>
  <si>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istniejącej bramy wjazdowej i furtki wejściowej, na teren RBZMed przy 4.WSzKzP SPZOZ we Wrocławiu, na nowe spełniające wymagania Instrukcji o ochronie obiektów wojskowych. Szt. Gen. 1686/2017</t>
  </si>
  <si>
    <t>Zgodnie z załączonym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</si>
  <si>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</si>
  <si>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</si>
  <si>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</si>
  <si>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</si>
  <si>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</si>
  <si>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</si>
  <si>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</si>
  <si>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</si>
  <si>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</si>
  <si>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261 660 642&lt;/span&gt;&lt;/p&gt;&lt;p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</si>
</sst>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ca6b0937c7db72571e1ce77cece1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1758244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1758245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1758246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1758267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1056494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1056494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2026-05-15T00:19:15+02:00</dcterms:created>
  <dcterms:modified xsi:type="dcterms:W3CDTF">2026-05-15T00:19:15+02:00</dcterms:modified>
  <dc:title>Untitled Spreadsheet</dc:title>
  <dc:description/>
  <dc:subject/>
  <cp:keywords/>
  <cp:category/>
</cp:coreProperties>
</file>