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<sst xmlns="http://schemas.openxmlformats.org/spreadsheetml/2006/main" uniqueCount="34">
  <si>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</si>
  <si>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</si>
  <si>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</si>
  <si>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Dyplom za udział w konkursie według projektu Zamawiającego- wydruk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</si>
  <si>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</si>
  <si>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</si>
  <si>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</si>
  <si>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</si>
  <si>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</si>
  <si>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</si>
  <si>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</si>
  <si>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</si>
  <si>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</si>
  <si>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</si>
  <si>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</si>
  <si>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</si>
  <si>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</si>
  <si>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</si>
  <si>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</si>
  <si>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</si>
  <si>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</si>
  <si>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</si>
  <si>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Dyplom za udział w konkursie</t>
  </si>
  <si>
    <t>Zgodnie z załącznikiem do postepowania ofertowego nr 1 Dz.UiP.282.36.21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</si>
  <si>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</si>
  <si>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</si>
  <si>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</si>
  <si>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</si>
  <si>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</si>
  <si>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</si>
  <si>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</si>
  <si>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</si>
  <si>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postępowania Dz.UiP.282.36.2021.docx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</si>
  <si>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tel…728 865 392 (od poniedziałku do piątku w godz.: 8.00 - 15.00)&lt;/span&gt;&lt;/p&gt;&lt;p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</si>
</sst>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aa05e87fc6a3cb027b5ff3ba650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1756476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1756477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1756478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1055677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526273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2026-01-20T05:55:36+01:00</dcterms:created>
  <dcterms:modified xsi:type="dcterms:W3CDTF">2026-01-20T05:55:36+01:00</dcterms:modified>
  <dc:title>Untitled Spreadsheet</dc:title>
  <dc:description/>
  <dc:subject/>
  <cp:keywords/>
  <cp:category/>
</cp:coreProperties>
</file>