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<sst xmlns="http://schemas.openxmlformats.org/spreadsheetml/2006/main" uniqueCount="34">
  <si>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</si>
  <si>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</si>
  <si>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</si>
  <si>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Monitoring pożarowy - transmisja alarmów pożarowych i sygnałów uszkodzeniowych z systemów sygnalizacji pożaru, zainstalowanych w obiektach Szpitala Klinicznego im. dr Józefa Babińskiego SP ZOZ w Krakowie budynek nr 6B oraz 40, do Centrum Odbiorczego Alarmów Pożarowych zlokalizowanego w Stanowisku Kierowania Komendanta Miejskiego PSP w Krakowie.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</si>
  <si>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</si>
  <si>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</si>
  <si>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</si>
  <si>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</si>
  <si>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</si>
  <si>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</si>
  <si>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</si>
  <si>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</si>
  <si>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</si>
  <si>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</si>
  <si>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</si>
  <si>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</si>
  <si>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</si>
  <si>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</si>
  <si>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</si>
  <si>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</si>
  <si>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pożarowy</t>
  </si>
  <si>
    <t>Zgodnie z zapytaniem ofertowym. Proszę podać za całość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</si>
  <si>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</si>
  <si>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</si>
  <si>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</si>
  <si>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</si>
  <si>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</si>
  <si>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</si>
  <si>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</si>
  <si>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</si>
  <si>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monitoring pożarowy.doc</t>
  </si>
  <si>
    <t>zał. nr 1 formularz ofertowy.docx</t>
  </si>
  <si>
    <t>zał. nr 2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</si>
  <si>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 sposób opisany w zaproszeniu do złożenia oferty ( zapytanie ofertowe).&lt;/span&gt;&lt;/p&gt;&lt;br&gt;&lt;p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24 384 ( Pani Ewelina Gruca Inspektor ds. BHP i Ochrony Przeciwpożarowej&lt;/span&gt;&lt;/p&gt;&lt;p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</si>
</sst>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8402047b4c67820defd88410eb9e1.doc" TargetMode="External"/><Relationship Id="rId_hyperlink_2" Type="http://schemas.openxmlformats.org/officeDocument/2006/relationships/hyperlink" Target="https://platformazakupowa.pl/file/get_new/c8980ba75570955008b97ce90d763336.docx" TargetMode="External"/><Relationship Id="rId_hyperlink_3" Type="http://schemas.openxmlformats.org/officeDocument/2006/relationships/hyperlink" Target="https://platformazakupowa.pl/file/get_new/05d2f879d7db1b26e008c91a223d1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1755663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1755665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1055338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526005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526005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526005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2026-04-07T11:14:49+02:00</dcterms:created>
  <dcterms:modified xsi:type="dcterms:W3CDTF">2026-04-07T11:14:49+02:00</dcterms:modified>
  <dc:title>Untitled Spreadsheet</dc:title>
  <dc:description/>
  <dc:subject/>
  <cp:keywords/>
  <cp:category/>
</cp:coreProperties>
</file>