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<sst xmlns="http://schemas.openxmlformats.org/spreadsheetml/2006/main" uniqueCount="45">
  <si>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</si>
  <si>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</si>
  <si>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</si>
  <si>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chłodni do przechowywania tusz zwierzyny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</si>
  <si>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</si>
  <si>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</si>
  <si>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</si>
  <si>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</si>
  <si>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</si>
  <si>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</si>
  <si>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30.11.2021r. Proszę potwierdzić wpisując "Akceptuję"</t>
  </si>
  <si>
    <t>Dodatkowe koszty</t>
  </si>
  <si>
    <t>Wszelkie dodatkowe koszty, w tym koszty transportu - po stronie wykonawcy. Proszę potwierdzić wpisując "Akceptuję"</t>
  </si>
  <si>
    <t>Specyfikacja przdmiotu zamówienia oraz wzór umowy</t>
  </si>
  <si>
    <t>Po zapoznaniu się ze specyfikacją przedmiotu zamówienia oraz wzorem umowy, proszę potwierdzić wpisując "Akceptuję"</t>
  </si>
  <si>
    <t>Obowiązek informacyjny</t>
  </si>
  <si>
    <t>Po zapoznaniu się z treścią obowiązku informacyjnego proszę potwierdzić wpisując "Akceptuję"</t>
  </si>
  <si>
    <t>Instrukcja do złożenia oferty</t>
  </si>
  <si>
    <t xml:space="preserve">Może być pomocna przy składaniu oferty </t>
  </si>
  <si>
    <t xml:space="preserve">Termin związania ofertą </t>
  </si>
  <si>
    <t>Uważamy się za związanych niniejszą ofertą na okres 14 dni licząc od wyznaczonego dnia, terminu składania ofert. Proszę potwierdzić wpisując "Akceptuję"</t>
  </si>
  <si>
    <t>Karta katalogowa lub dane techniczne</t>
  </si>
  <si>
    <t>Należy dołączyć kartę katalogową oferowanego produktu lub dokumentacje techniczną celem możliwości porównania przez zamawiającego produktu oferowanego i pożądanego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</si>
  <si>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</si>
  <si>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</si>
  <si>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</si>
  <si>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</si>
  <si>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</si>
  <si>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</si>
  <si>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</si>
  <si>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komora chłodnicza</t>
  </si>
  <si>
    <t xml:space="preserve">opis przedmiotu zamówienia został zawarty w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</si>
  <si>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</si>
  <si>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</si>
  <si>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</si>
  <si>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</si>
  <si>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</si>
  <si>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</si>
  <si>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</si>
  <si>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specyfikacja komory chłodniczej.pdf</t>
  </si>
  <si>
    <t>Załącznik nr 2 - wzór umowy.pdf</t>
  </si>
  <si>
    <t>Załącznik nr 3 - obowiązek informacyjny.pdf</t>
  </si>
  <si>
    <t>Załącznik nr 4 - instrukcja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</si>
  <si>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</si>
  <si>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elektroniczny.&lt;/span&gt;&lt;/p&gt;&lt;p&gt;&lt;br&gt;&lt;/p&gt;&lt;p&gt;&lt;u style="box-sizing: border-box; color: rgb(0, 0, 0); font-family: &amp;quot;Helvetica Neue&amp;quot;, sans-serif;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255);"&gt;Zastrzegamy, że postępowanie może zakończyć się brakiem wyboru Wykonawcy bez podania przyczyny.&lt;/u&gt;&lt;/p&gt;&lt;br&gt;&lt;br&gt;&lt;p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 6858344 wew. 126&amp;nbsp;&lt;/span&gt;&lt;/p&gt;&lt;p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</si>
</sst>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d44853b727b4bb8fccb769dc13a9d9.pdf" TargetMode="External"/><Relationship Id="rId_hyperlink_2" Type="http://schemas.openxmlformats.org/officeDocument/2006/relationships/hyperlink" Target="https://platformazakupowa.pl/file/get_new/1f03ab8193ba9b9d7895d815f137d89d.pdf" TargetMode="External"/><Relationship Id="rId_hyperlink_3" Type="http://schemas.openxmlformats.org/officeDocument/2006/relationships/hyperlink" Target="https://platformazakupowa.pl/file/get_new/58c8f5824fae5792ab2dbd0164611989.pdf" TargetMode="External"/><Relationship Id="rId_hyperlink_4" Type="http://schemas.openxmlformats.org/officeDocument/2006/relationships/hyperlink" Target="https://platformazakupowa.pl/file/get_new/7aa51a653d8788132c186bebaf0d4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1753897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1753898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1753899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1054499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1753895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1753895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1753896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1753897</v>
      </c>
      <c r="C24" s="1" t="s">
        <v>17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2024-11-01T00:00:48+01:00</dcterms:created>
  <dcterms:modified xsi:type="dcterms:W3CDTF">2024-11-01T00:00:48+01:00</dcterms:modified>
  <dc:title>Untitled Spreadsheet</dc:title>
  <dc:description/>
  <dc:subject/>
  <cp:keywords/>
  <cp:category/>
</cp:coreProperties>
</file>