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<sst xmlns="http://schemas.openxmlformats.org/spreadsheetml/2006/main" uniqueCount="33">
  <si>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</si>
  <si>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</si>
  <si>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</si>
  <si>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CZYNNOŚCI SERWISOWE PRZYWRACAJĄCE SPRAWNOŚĆ WENTYLACJI  W PdOZ KP Policji  w SIERADZU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</si>
  <si>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</si>
  <si>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</si>
  <si>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</si>
  <si>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</si>
  <si>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</si>
  <si>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</si>
  <si>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</si>
  <si>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</si>
  <si>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</si>
  <si>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</si>
  <si>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</si>
  <si>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</si>
  <si>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</si>
  <si>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</si>
  <si>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</si>
  <si>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</si>
  <si>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</si>
  <si>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</si>
  <si>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CZYNNOŚCI SERWISOWE PRZYWRACAJĄCE SPRAWNOŚĆ WENTYLACJI  W PdOZ KP Policji  w SIERADZU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</si>
  <si>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</si>
  <si>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</si>
  <si>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</si>
  <si>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</si>
  <si>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</si>
  <si>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</si>
  <si>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</si>
  <si>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</si>
  <si>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</si>
  <si>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style="margin-bottom: 0cm; line-height: 100%"&gt; 1. OPIS PRZEDMIOTU
ZAMÓWIENIA&lt;/p&gt;
&lt;p style="margin-bottom: 0cm; line-height: 100%"&gt;przedmiotem
zamówienia jest usługa polegająca na pracach przywracających
prawidłowe działanie wentylacji w PdOZ,&lt;/p&gt;
&lt;p style="margin-bottom: 0cm; line-height: 100%" align="left"&gt;&lt;em&gt;Komend&lt;/em&gt;&lt;em&gt;y&lt;/em&gt;&lt;em&gt;
Powiato&lt;/em&gt;&lt;em&gt;wej&lt;/em&gt;&lt;em&gt; Policji w Sieradzu&lt;/em&gt;&lt;/p&gt;
&lt;p style="margin-bottom: 0cm; line-height: 100%" align="left"&gt;&lt;strong&gt;ul.
Sikorskiego 2&lt;/strong&gt;&lt;/p&gt;
&lt;p style="margin-bottom: 0cm; line-height: 100%" align="left"&gt;&lt;em&gt;98-200
Sieradz&lt;/em&gt;&lt;/p&gt;
&lt;p style="margin-bottom: 0cm; line-height: 100%" align="left"&gt;&lt;br&gt;
&lt;/p&gt;
&lt;p style="margin-bottom: 0cm; line-height: 100%"&gt;2. INNE WARUNKI I
POSTANOWIENIA&lt;/p&gt;
&lt;p style="margin-bottom: 0cm; line-height: 100%"&gt;&lt;br&gt;
&lt;/p&gt;
&lt;p style="margin-bottom: 0cm; line-height: 100%"&gt;-warunkiem
niezbędnym dopuszczającym do udziału w postępowaniu jest
uczestnictwo przedstawiciela wykonawcy w wizji lokalnej ,która
odbędzie się na miejscu wykonywania prac , dnia 26-10-2021 w
godzinach od 10-ej do 12-tej.&lt;/p&gt;
&lt;p style="margin-bottom: 0cm; line-height: 100%"&gt;&lt;br&gt;
&lt;/p&gt;
&lt;p style="margin-bottom: 0cm; line-height: 100%"&gt;- osoba do kontaktu
p. Beata Hanas - Kossakowska  47/845 14 51&lt;/p&gt;
&lt;p style="margin-bottom: 0cm; line-height: 100%"&gt;&lt;br&gt;
&lt;/p&gt;
&lt;p style="margin-bottom: 0cm; line-height: 100%"&gt;- wszelkie koszty
związane z realizacją zamówienia leżą po stronie Wykonawcy
usługi&lt;/p&gt;
&lt;p style="margin-bottom: 0cm; line-height: 100%"&gt;- rozliczenie za
wykonaną usługę nastąpi na podstawie wystawionej przez Wykonawcę
faktury VAT.&lt;/p&gt;
&lt;p style="margin-bottom: 0cm; line-height: 100%"&gt;- termin płatności
wynosi 30 dni od daty dostarczenia faktury wystawionej na:&lt;/p&gt;
&lt;p style="margin-bottom: 0cm; line-height: 100%"&gt;&lt;br&gt;
&lt;/p&gt;
&lt;p style="margin-bottom: 0cm; line-height: 100%"&gt;Komenda Wojewódzka
Policji w Łodzi 
&lt;/p&gt;
&lt;p style="margin-bottom: 0cm; line-height: 100%"&gt;91-048 Łódź 
&lt;/p&gt;
&lt;p style="margin-bottom: 0cm; line-height: 100%"&gt;ul. Lutomierska
108/112 
&lt;/p&gt;
&lt;p style="margin-bottom: 0cm; line-height: 100%"&gt;NIP 726-000-44-58.&lt;/p&gt;
&lt;p style="margin-bottom: 0cm; line-height: 100%"&gt;&lt;br&gt;
&lt;/p&gt;
&lt;p style="margin-bottom: 0cm; line-height: 100%"&gt;- wykonawca ponosi
wszelką odpowiedzialność za szkody powstałe w trakcie wykonywania
usługi.&lt;/p&gt;
&lt;p style="margin-bottom: 0cm; line-height: 100%"&gt;- Zamawiający
wymaga przesłania/dostarczenia wraz z fakturą podpisanego
oświadczenia z pkt.7&lt;/p&gt;
&lt;p style="margin-bottom: 0cm; line-height: 100%"&gt;- Zamówienia
odbywają się wyłącznie za pomocą platformy zakupowej OPEN NEXUS
.&lt;/p&gt;
&lt;p style="margin-bottom: 0cm; line-height: 100%"&gt;&lt;br&gt;
&lt;/p&gt;
&lt;p style="margin-bottom: 0cm; line-height: 100%"&gt;3 .TERMIN REALIZACJI
ZAMÓWIENIA&lt;/p&gt;
&lt;p style="margin-bottom: 0cm; line-height: 100%"&gt;termin realizacji
zamówienia do 05-11- 2021r&lt;/p&gt;
&lt;p style="margin-bottom: 0cm; line-height: 100%"&gt;4. DODATKOWE
INFORMACJE&lt;/p&gt;
&lt;p style="margin-bottom: 0cm; line-height: 100%"&gt;Dodatkowych
informacji udziela p. Beata Hanas-Kossakowska  47/845 14 51&lt;/p&gt;
&lt;p style="margin-bottom: 0cm; line-height: 100%"&gt;5. Zamawiający
zastrzega sobie prawa do niezrealizowania zamówienia bez podania
przyczyn. Zastrzega się możliwość częściowej realizacji
Zamówienia.&lt;/p&gt;
&lt;p style="margin-bottom: 0cm; line-height: 100%"&gt;6 . W przypadku
nieuzasadnionego niewywiązania się z realizacji zamówienia
zostanie wyłoniony inny Wykonawca , a kosztami zostanie obciążony
Wykonawca , który nie wywiązał się ze zleconego zadania.&lt;/p&gt;
&lt;p style="margin-bottom: 0cm; line-height: 100%"&gt;7. KLAUZULA NR .1&lt;/p&gt;
&lt;p style="margin-bottom: 0cm; line-height: 100%"&gt;Zgodnie z
wymaganiami Rozporządzenia Parlamentu Europejskiego i Rady (UE)
2016/679 z dnia 27 kwietnia 2016 r. w sprawie ochrony osób
fizycznych w związku z przetwarzaniem danych osobowych i w sprawie
swobodnego przepływu takich danych oraz uchylenia dyrektywy 95/46/WE
(ogólne rozporządzenie o ochronie danych) informuję Pana/Panią o
tym, w jaki sposób Komendant Wojewódzki Policji w Łodzi przetwarza
Pana/Pani dane osobowe:&lt;/p&gt;
&lt;p style="margin-bottom: 0cm; line-height: 100%"&gt;1. Administratorem
Danych Osobowych (ADO) jest Komendant Wojewódzki Policji w Łodzi&lt;/p&gt;
&lt;p style="margin-bottom: 0cm; line-height: 100%"&gt;z siedzibą przy ul.
Lutomierskiej 108/112 w Łodzi, kod 91-048.&lt;/p&gt;
&lt;p style="margin-bottom: 0cm; line-height: 100%"&gt;&lt;br&gt;
&lt;/p&gt;
&lt;p style="margin-bottom: 0cm; line-height: 100%"&gt;2. Dane kontaktowe
Inspektora Ochrony Danych (IOD) – e-mail: iod@ld.policja.gov.pl&lt;/p&gt;
&lt;p style="margin-bottom: 0cm; line-height: 100%"&gt;3. Dane osobowe,
zwane dalej „danymi”, przetwarzane są w celu:&lt;/p&gt;
&lt;p style="margin-bottom: 0cm; line-height: 100%"&gt;a. wykonania
obowiązku prawnego ciążącego na Administratorze w zakresie
realizacji postępowania o udzielenie przedmiotowego zamówienia
prowadzonego w trybie postępowanie na Platformie Zakupowej.
(podstawą przetwarzania jest art. 6 ust. 1 lit. c RODO).&lt;/p&gt;
&lt;p style="margin-bottom: 0cm; line-height: 100%"&gt;b. w przypadku
wyboru Pana/Pani oferty, w celu wykonania warunków umowy zawartej z
Komendantem Wojewódzkim Policji bądź jego przedstawicielem prawnym
lub podjęcie działań na Pana/Pani żądanie przed jej zawarciem.
(podstawą przetwarzania jest art. 6 ust. 1 lit. b RODO)&lt;/p&gt;
&lt;p style="margin-bottom: 0cm; line-height: 100%"&gt;4. Obowiązek
podania przez Pana/Panią danych osobowych bezpośrednio Pana/Pani
dotyczących jest wymogiem ustawowym określonym w przepisach ustawy
Prawo zamówień publicznych. Konsekwencje niepodania określonych
danych wynikają z ww. ustawy.27 lipca&lt;/p&gt;
&lt;p style="margin-bottom: 0cm; line-height: 100%"&gt;5. W związku z
przetwarzaniem Pana/Pani danych osobowych, przysługuje Panu/Pani
prawo do:&lt;/p&gt;
&lt;p style="margin-bottom: 0cm; line-height: 100%"&gt;a. dostępu do
treści danych, na podstawie art. 15 RODO z zastrzeżeniem, że
udostępniane dane osobowe nie mogą ujawniać informacji niejawnych,
ani naruszać tajemnic prawnie chronionych, do których zachowania
zobowiązany jest Komendant Wojewódzki Policji w Łodzi;&lt;/p&gt;
&lt;p style="margin-bottom: 0cm; line-height: 100%"&gt;b. sprostowania
danych, na podstawie art. 16 RODO;&lt;/p&gt;
&lt;p style="margin-bottom: 0cm; line-height: 100%"&gt;c. ograniczenia
przetwarzania danych, na podstawie art. 18 RODO - jeżeli kwestionuje
Pan/Pani prawidłowość przetwarzanych danych, uważa, że są
przetwarzane niezgodnie z prawem bądź sprzeciwia się ich
przetwarzaniu ale nie zgadza się na ich usunięcie;&lt;/p&gt;
&lt;p style="margin-bottom: 0cm; line-height: 100%"&gt;6. W przypadku
uznania, że przetwarzanie przez Komendanta Wojewódzkiego Policji w
Łodzi Pana/Pani danych osobowych narusza przepisy RODO, przysługuje
Panu/Pani prawo do wniesienia skargi do Prezesa Urzędu Ochrony
Danych Osobowych.&lt;/p&gt;
&lt;p style="margin-bottom: 0cm; line-height: 100%"&gt;7. Odbiorcami
Pani/Pana danych osobowych będą osoby lub podmioty, którym
udostępniona zostanie dokumentacja postępowania - zgodnie z ustawą
Prawo zamówień&lt;/p&gt;
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</si>
</sst>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525022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1752530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1752531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1752532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1053928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2024-11-01T03:19:39+01:00</dcterms:created>
  <dcterms:modified xsi:type="dcterms:W3CDTF">2024-11-01T03:19:39+01:00</dcterms:modified>
  <dc:title>Untitled Spreadsheet</dc:title>
  <dc:description/>
  <dc:subject/>
  <cp:keywords/>
  <cp:category/>
</cp:coreProperties>
</file>