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<sst xmlns="http://schemas.openxmlformats.org/spreadsheetml/2006/main" uniqueCount="40">
  <si>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</si>
  <si>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</si>
  <si>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</si>
  <si>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Sukcesywne dostawy nici chirurgicznych oraz siatek chirurgicznych przepuklinowych i ginekologicznych dla OCZ w Ostrzeszowie -nr sprawy: OCZ-PP-7-2021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</si>
  <si>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</si>
  <si>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</si>
  <si>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</si>
  <si>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</si>
  <si>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</si>
  <si>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</si>
  <si>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</si>
  <si>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</si>
  <si>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</si>
  <si>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</si>
  <si>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</si>
  <si>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katalogi i certyfikaty</t>
  </si>
  <si>
    <t>Zamawiający wymaga dołączenia katalogów potwierdzających spełnienie wymagań określonych dla danego  produktu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</si>
  <si>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</si>
  <si>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</si>
  <si>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</si>
  <si>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</si>
  <si>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</si>
  <si>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</si>
  <si>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</si>
  <si>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</si>
  <si>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zgodnie z zał.OPZ - pakiet nr 1</t>
  </si>
  <si>
    <t>szt.</t>
  </si>
  <si>
    <t>23%</t>
  </si>
  <si>
    <t>PLN</t>
  </si>
  <si>
    <t>pakiet nr 2</t>
  </si>
  <si>
    <t>zgodnie z zał. OPZ - pakiet nr 2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</si>
  <si>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</si>
  <si>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</si>
  <si>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</si>
  <si>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</si>
  <si>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</si>
  <si>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</si>
  <si>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OPZ Pakiet nr 1.xls</t>
  </si>
  <si>
    <t>OPZ Pakiet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</si>
  <si>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pre-wrap;"&gt;WYKONAWCY MOGĄ ZŁOŻYĆ OFERTĘ NA 2 PAKIETY LUB NA 1 PAKIET.&lt;/span&gt;&lt;/p&gt;&lt;p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WYMAGA DOŁĄCZENIA DO OFERTY FORMULARZY EXEL ORAZ KATALOGÓW PRODUKTÓW I CERTYFIKATÓW 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</si>
</sst>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6734c8d5553853724fdb1f3a6639e9.doc" TargetMode="External"/><Relationship Id="rId_hyperlink_2" Type="http://schemas.openxmlformats.org/officeDocument/2006/relationships/hyperlink" Target="https://platformazakupowa.pl/file/get_new/7d1a96af44e5dd6d74ade45ea3588e9d.xls" TargetMode="External"/><Relationship Id="rId_hyperlink_3" Type="http://schemas.openxmlformats.org/officeDocument/2006/relationships/hyperlink" Target="https://platformazakupowa.pl/file/get_new/d14b8deb566b278c8deba670d014091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1752285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1752286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1752287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1752358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1053823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1053833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524947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1053823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1053833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2024-12-12T21:37:36+01:00</dcterms:created>
  <dcterms:modified xsi:type="dcterms:W3CDTF">2024-12-12T21:37:36+01:00</dcterms:modified>
  <dc:title>Untitled Spreadsheet</dc:title>
  <dc:description/>
  <dc:subject/>
  <cp:keywords/>
  <cp:category/>
</cp:coreProperties>
</file>