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<sst xmlns="http://schemas.openxmlformats.org/spreadsheetml/2006/main" uniqueCount="34">
  <si>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</si>
  <si>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</si>
  <si>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</si>
  <si>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 separatorów substancji ropopochodnych z obiektów Częstochowskiego Przedsiębiorstwa Komunalnego Sp.z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</si>
  <si>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</si>
  <si>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</si>
  <si>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</si>
  <si>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</si>
  <si>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</si>
  <si>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</si>
  <si>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</si>
  <si>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</si>
  <si>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Przewidywany termin realizacji podany w załączniku do postępowania.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</si>
  <si>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</si>
  <si>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</si>
  <si>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</si>
  <si>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</si>
  <si>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</si>
  <si>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</si>
  <si>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</si>
  <si>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</si>
  <si>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</si>
  <si>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separatorów substancji ropopochodnych</t>
  </si>
  <si>
    <t>Szczegóły dotyczące zapytania podane 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</si>
  <si>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</si>
  <si>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</si>
  <si>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</si>
  <si>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</si>
  <si>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</si>
  <si>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</si>
  <si>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</si>
  <si>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</si>
  <si>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l.dz. 1489.2021.W.pdf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</si>
  <si>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mailowy lub telefoniczny, informacje podane w załączniku do postępowania&lt;/span&gt;&lt;/p&gt;&lt;p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</si>
</sst>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d35d40ea1da5df1de813e10053ae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524593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1751182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1751183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1751184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1053269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524593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2026-04-02T03:40:46+02:00</dcterms:created>
  <dcterms:modified xsi:type="dcterms:W3CDTF">2026-04-02T03:40:46+02:00</dcterms:modified>
  <dc:title>Untitled Spreadsheet</dc:title>
  <dc:description/>
  <dc:subject/>
  <cp:keywords/>
  <cp:category/>
</cp:coreProperties>
</file>