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<sst xmlns="http://schemas.openxmlformats.org/spreadsheetml/2006/main" uniqueCount="34">
  <si>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</si>
  <si>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</si>
  <si>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</si>
  <si>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nadzoru dendrologicznego w trakcie prac  związanych  z wykonaniem I etapu Przebudowy nawierzchni dziedzińca i ciągów komunikacyjnych  w ramach realizacji zadania Wykonanie nawierzchni i ogrodzenia wewnętrznego placu pomiędzy budynkami kampusu Akademii Muzycznej im. Karola Lipińskiego we Wrocławiu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</si>
  <si>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</si>
  <si>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</si>
  <si>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</si>
  <si>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</si>
  <si>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</si>
  <si>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</si>
  <si>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O udzielenie zamówienia mogą ubiegać się osoby, które wykażą, że spełniają jeden 
z poniższych warunków dotyczących przygotowania zawodowego do pełnienia nadzoru dendrologicznego: 
1) inspektor nadzoru terenów zieleni, inspektor nadzoru dendrologicznego lub inne równoważne udokumentowane świadectwem lub certyfikatem z udokumentowanym rocznym stażem pracy na terenach zieleni przy zadaniach o zakresie analogicznym do planowanego zamierzenia, lub;
2) mgr inż. architekt krajobrazu lub inżynier architekt krajobrazu lub inne równoważne, każdorazowo z udokumentowanym 3 letnim stażem pracy na terenach zieleni przy zadaniach o zakresie analogicznym do planowanego zamierzenia, lub;
3) technik ogrodnik lub technik architekt krajobrazu lub inne równoważne, każdorazowo z udokumentowanym 5 letnim stażem pracy na terenach zieleni przy zadaniach o zakresie analogicznym do planowanego zamierzenia;
poprzez dołączenie do oferty dokumentów potwierdzających spełnienie tych wymagań,
Proszę potwierdzić wpisując "Posiadam"</t>
  </si>
  <si>
    <t>Termin realizacji</t>
  </si>
  <si>
    <t>.1)	Termin rozpoczęcia realizacji zadania: z dniem podpisania umowy,
2)	Z dniem zakończenia prac ziemnych i konserwacji krzewów w ramach realizacji zadania.
Orientacyjny termin prowadzenia prac 26.10 do 30.11.2021 r.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</si>
  <si>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</si>
  <si>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</si>
  <si>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</si>
  <si>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</si>
  <si>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</si>
  <si>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</si>
  <si>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</si>
  <si>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Prowadzenie nadzoru dendrologicznego</t>
  </si>
  <si>
    <t xml:space="preserve">1)	Zakres przedmiotu zamówienia obejmuje stały nadzór dendrologiczny przy prowadzeniu robót budowlanych w obszarze dziedzińca historycznego Akademii Muzycznej, zgodnie z treścią decyzji pozwolenia konserwatorskiego nr 720/2021 
z dn. 23.06.2021 r. – załącznik nr 1 oraz przy konserwacji krzewów, zgodnie z decyzją nr 721/2021 z dnia 23.06.2021 r. – załącznik nr 2.
2)	Prace budowlane obejmują przebudowę nawierzchni dziedzińca historycznego położonego w obrębie budynku głównego Akademii Muzycznej wraz z oficynami, położonego we Wrocławiu przy pl. Jana Pawła II nr 2. Budynki wpisane do rejestru zabytków pod numerem A/2349/453/Wm decyzją z dnia 20.12.1990 r.
3)	Planowane prace budowlane obejmują w szczególności:
a)	Wymianę nawierzchni z ewentualną wymianą podbudowy,
b)	Wykonanie nowych schodów do pergoli oraz wejścia do budynku głównego wraz z ewentualną wymianą fundamentów,
4)	Planowane prace dotyczące konserwacji krzewów polegać będą na korekcie przebiegu poprzez przycięcie krzewów (jałowiec płożący) wchodzących w światło ścieżek.
5)	Dokładne informacje dotyczące zadania, wraz z projektem i skanami dokumentów, zawiera dokumentacja postępowania przetargowego na wyłonienie wykonawcy ww. prac, dostępna na pod linkiem:
 https://platformazakupowa.pl/transakcja/495901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</si>
  <si>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</si>
  <si>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</si>
  <si>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</si>
  <si>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</si>
  <si>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</si>
  <si>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</si>
  <si>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</si>
  <si>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</si>
  <si>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zapytanioe ofertowe nadzór dendrologiczny.pdf</t>
  </si>
  <si>
    <t>załącznik nr 1 decyzja 720_2021.pdf</t>
  </si>
  <si>
    <t>załącznik nr 2 decyzja 721_2021.pdf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</si>
  <si>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z mgr inż. Magdaleną Kowalczyk poprzez przycisk w prawym dolnym rogu formularza "Wyślij wiadomość" lub pod nr tel 71 310 05 51 w godzinach 8.00 do 14.00&lt;/span&gt;&lt;/p&gt;&lt;p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</si>
</sst>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86a349aad7231d685558e39ecbdc33.pdf" TargetMode="External"/><Relationship Id="rId_hyperlink_2" Type="http://schemas.openxmlformats.org/officeDocument/2006/relationships/hyperlink" Target="https://platformazakupowa.pl/file/get_new/5c65e2438cb5577e48a10a7df7aad8fe.pdf" TargetMode="External"/><Relationship Id="rId_hyperlink_3" Type="http://schemas.openxmlformats.org/officeDocument/2006/relationships/hyperlink" Target="https://platformazakupowa.pl/file/get_new/5c19a40e7ad124a4f37933465d4e0c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1750287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1750288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1052857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524304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524304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524304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2026-04-10T05:04:32+02:00</dcterms:created>
  <dcterms:modified xsi:type="dcterms:W3CDTF">2026-04-10T05:04:32+02:00</dcterms:modified>
  <dc:title>Untitled Spreadsheet</dc:title>
  <dc:description/>
  <dc:subject/>
  <cp:keywords/>
  <cp:category/>
</cp:coreProperties>
</file>