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<sst xmlns="http://schemas.openxmlformats.org/spreadsheetml/2006/main" uniqueCount="39">
  <si>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</si>
  <si>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</si>
  <si>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</si>
  <si>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Montaż zestawu pomp podnoszących ciśnienie instalacji hydrantowej w siedzibie Starostwa Powiatowego przy ul. Sprzymierzonych 4 w Gryfinie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</si>
  <si>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</si>
  <si>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</si>
  <si>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</si>
  <si>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</si>
  <si>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</si>
  <si>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</si>
  <si>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</si>
  <si>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Dokumenty ofertowe</t>
  </si>
  <si>
    <t>Na ofertę składają się co najmniej:
a) formularz oferty,
b) wykaz robót budowlanych,
c) referencje i in. 
e) pełnomocnictwo, jeśli dot.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</si>
  <si>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</si>
  <si>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</si>
  <si>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</si>
  <si>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</si>
  <si>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</si>
  <si>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</si>
  <si>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</si>
  <si>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zestawu pomp podnoszących ciśnienie instalacji hydrantowej w siedzibie Starostwa Powiatowego przy ul. Sprzymierzonych 4 w Gryfinie</t>
  </si>
  <si>
    <t>Cena niniejsza musi zgadzać się z ceną ofertową ujętą w formularzu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</si>
  <si>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</si>
  <si>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</si>
  <si>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</si>
  <si>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</si>
  <si>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</si>
  <si>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</si>
  <si>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</si>
  <si>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</si>
  <si>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 RI.docx</t>
  </si>
  <si>
    <t>zal.7_dec.KPPSP_Sprzym.4.zip</t>
  </si>
  <si>
    <t>zal.1_formularz_oferty.doc</t>
  </si>
  <si>
    <t>zal.2_wzor umowy.doc</t>
  </si>
  <si>
    <t>zal.3_Gryfino ul Sprzymierzonych 4-przedmiar.pdf</t>
  </si>
  <si>
    <t>zal.4_ST_Gryfino ul. Sprzymierzonych 4-2.pdf</t>
  </si>
  <si>
    <t>zal.5_dok.techn.zip</t>
  </si>
  <si>
    <t>zal.6_wykaz robot budowlanych.doc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</si>
  <si>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4045 000 wew.249&amp;nbsp;&lt;/span&gt;&lt;/p&gt;&lt;p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</si>
</sst>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e720412d0c38832166c8cbfbc851fa.docx" TargetMode="External"/><Relationship Id="rId_hyperlink_2" Type="http://schemas.openxmlformats.org/officeDocument/2006/relationships/hyperlink" Target="https://platformazakupowa.pl/file/get_new/d03a5a9a2cf9bcac58f8a0f3eae0fe6c.zip" TargetMode="External"/><Relationship Id="rId_hyperlink_3" Type="http://schemas.openxmlformats.org/officeDocument/2006/relationships/hyperlink" Target="https://platformazakupowa.pl/file/get_new/7be6993be90e89439648958a9994a0ab.doc" TargetMode="External"/><Relationship Id="rId_hyperlink_4" Type="http://schemas.openxmlformats.org/officeDocument/2006/relationships/hyperlink" Target="https://platformazakupowa.pl/file/get_new/7ec2c1d887c534058c61f307804bc2cb.doc" TargetMode="External"/><Relationship Id="rId_hyperlink_5" Type="http://schemas.openxmlformats.org/officeDocument/2006/relationships/hyperlink" Target="https://platformazakupowa.pl/file/get_new/20043a2e284eb4e9a79f86ddd8083262.pdf" TargetMode="External"/><Relationship Id="rId_hyperlink_6" Type="http://schemas.openxmlformats.org/officeDocument/2006/relationships/hyperlink" Target="https://platformazakupowa.pl/file/get_new/da99cdf27fecc2330951c181841e1040.pdf" TargetMode="External"/><Relationship Id="rId_hyperlink_7" Type="http://schemas.openxmlformats.org/officeDocument/2006/relationships/hyperlink" Target="https://platformazakupowa.pl/file/get_new/d369aefa7e4d80f368b14eeb5d458e66.zip" TargetMode="External"/><Relationship Id="rId_hyperlink_8" Type="http://schemas.openxmlformats.org/officeDocument/2006/relationships/hyperlink" Target="https://platformazakupowa.pl/file/get_new/f9284f5a51b7a3b421943ee2996bb9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523979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1749220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1749221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1052275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523979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523979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523979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523979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523979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523979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523979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523979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2026-04-25T12:19:50+02:00</dcterms:created>
  <dcterms:modified xsi:type="dcterms:W3CDTF">2026-04-25T12:19:50+02:00</dcterms:modified>
  <dc:title>Untitled Spreadsheet</dc:title>
  <dc:description/>
  <dc:subject/>
  <cp:keywords/>
  <cp:category/>
</cp:coreProperties>
</file>