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<sst xmlns="http://schemas.openxmlformats.org/spreadsheetml/2006/main" uniqueCount="36">
  <si>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</si>
  <si>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</si>
  <si>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</si>
  <si>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farb w sprayu do znaczenia drzew do wycinki oraz prac przy odbiorze i sortymentacji surowca drzewnego.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</si>
  <si>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</si>
  <si>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</si>
  <si>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</si>
  <si>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</si>
  <si>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</si>
  <si>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</si>
  <si>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</si>
  <si>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</si>
  <si>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Dp 14.11.2021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</si>
  <si>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</si>
  <si>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</si>
  <si>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Producent i model,typ </t>
  </si>
  <si>
    <t>Proszę wpisać nazwę producenta i model, typ farby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</si>
  <si>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</si>
  <si>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</si>
  <si>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</si>
  <si>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</si>
  <si>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</si>
  <si>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</si>
  <si>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</si>
  <si>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60 kartonów farb w sprayu</t>
  </si>
  <si>
    <t>Cena za cały komplet 60 kartonów farb, zgodnych z załączonym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</si>
  <si>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</si>
  <si>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</si>
  <si>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</si>
  <si>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</si>
  <si>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</si>
  <si>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</si>
  <si>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</si>
  <si>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</si>
  <si>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</si>
  <si>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757714338&lt;/span&gt;&lt;/p&gt;&lt;p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</si>
</sst>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e780447bec314e7e3971d1a5aba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1748224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1748225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1748226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1748246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1051796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1051796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2024-10-31T23:54:02+01:00</dcterms:created>
  <dcterms:modified xsi:type="dcterms:W3CDTF">2024-10-31T23:54:02+01:00</dcterms:modified>
  <dc:title>Untitled Spreadsheet</dc:title>
  <dc:description/>
  <dc:subject/>
  <cp:keywords/>
  <cp:category/>
</cp:coreProperties>
</file>