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<sst xmlns="http://schemas.openxmlformats.org/spreadsheetml/2006/main" uniqueCount="36">
  <si>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</si>
  <si>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</si>
  <si>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</si>
  <si>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Komputery Apple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</si>
  <si>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</si>
  <si>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</si>
  <si>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</si>
  <si>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</si>
  <si>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</si>
  <si>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</si>
  <si>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</si>
  <si>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</si>
  <si>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</si>
  <si>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</si>
  <si>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</si>
  <si>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</si>
  <si>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</si>
  <si>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</si>
  <si>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</si>
  <si>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</si>
  <si>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</si>
  <si>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</si>
  <si>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laptop</t>
  </si>
  <si>
    <t>Apple MacBook Pro 13" M1/8GB/256GB SSD (srebrny) (kod producenta: MYDA2ZE/A)</t>
  </si>
  <si>
    <t>szt.</t>
  </si>
  <si>
    <t>23%</t>
  </si>
  <si>
    <t>PLN</t>
  </si>
  <si>
    <t>Fabrycznie nowy komputer Apple Mac mini</t>
  </si>
  <si>
    <t>Sepcyfikacja:
-Procesor: Apple M1 z 8‑rdzeniowym CPU, 8‑rdzeniowym GPU i 16‑rdzeniowym systemem Neural Engine 
- 16 GB zunifikowanej pamięci RAM 
- 512 GB pamięci masowej SSD 
- Gigabit Ethernet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</si>
  <si>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</si>
  <si>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</si>
  <si>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</si>
  <si>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</si>
  <si>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</si>
  <si>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</si>
  <si>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Zamawiającego.&lt;/span&gt;&lt;/p&gt;&lt;p&gt;&lt;br&gt;&lt;/p&gt;&lt;p&gt;Zamawiający zastrzega możliwość anulowania postępowania na każdym etapie bez podania przyczyny.&lt;/p&gt;&lt;br&gt;&lt;p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</si>
</sst>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522298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1743965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1743966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1743967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1049749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1049771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2026-02-12T21:40:48+01:00</dcterms:created>
  <dcterms:modified xsi:type="dcterms:W3CDTF">2026-02-12T21:40:48+01:00</dcterms:modified>
  <dc:title>Untitled Spreadsheet</dc:title>
  <dc:description/>
  <dc:subject/>
  <cp:keywords/>
  <cp:category/>
</cp:coreProperties>
</file>