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<sst xmlns="http://schemas.openxmlformats.org/spreadsheetml/2006/main" uniqueCount="31">
  <si>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</si>
  <si>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</si>
  <si>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</si>
  <si>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Elektroniczne macki pomiarowe zewnętrzne do ścianek rur C0R15 0-15mm IP67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</si>
  <si>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</si>
  <si>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</si>
  <si>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</si>
  <si>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</si>
  <si>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</si>
  <si>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</si>
  <si>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</si>
  <si>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</si>
  <si>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</si>
  <si>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</si>
  <si>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</si>
  <si>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</si>
  <si>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</si>
  <si>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</si>
  <si>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</si>
  <si>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</si>
  <si>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</si>
  <si>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</si>
  <si>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</si>
  <si>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</si>
  <si>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</si>
  <si>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</si>
  <si>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</si>
  <si>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</si>
  <si>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</si>
  <si>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</si>
  <si>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style="text-align: justify; line-height: 1.38; margin-top: 0pt; margin-bottom: 0pt;"&gt;&lt;span style="background-color: transparent; color: rgb(0, 0, 0); font-family: &amp;quot;Helvetica Neue&amp;quot;, sans-serif; font-size: 11pt; white-space: pre-wrap;"&gt;W imieniu Sciedel Sp.zo.o. informujemy o postępowaniu wszystkich solidnych Wykonawców. Postępowanie to prowadzone celem uzyskania ofert na&lt;/span&gt;&lt;br&gt;&lt;/p&gt;&lt;h1 itemprop="name" style="text-align: justify; margin-top: 0px; margin-bottom: 0px; padding: 0px; font-size: 20px; display: table-cell; vertical-align: middle; color: rgb(0, 0, 0); font-family: &amp;quot;Open sans&amp;quot;, sans-serif;"&gt;&lt;em style="font-size: 20px;"&gt;Elektroniczne macki pomiarowe zewnętrzne do ścianek rur C0R15 0-15mm IP67&lt;/em&gt;&lt;br&gt;&lt;/h1&gt;&lt;br&gt;&lt;br&gt;&lt;p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</si>
</sst>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522293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1743950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1743951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1049745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2026-03-18T14:39:20+01:00</dcterms:created>
  <dcterms:modified xsi:type="dcterms:W3CDTF">2026-03-18T14:39:20+01:00</dcterms:modified>
  <dc:title>Untitled Spreadsheet</dc:title>
  <dc:description/>
  <dc:subject/>
  <cp:keywords/>
  <cp:category/>
</cp:coreProperties>
</file>