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<sst xmlns="http://schemas.openxmlformats.org/spreadsheetml/2006/main" uniqueCount="35">
  <si>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</si>
  <si>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</si>
  <si>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</si>
  <si>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przyłącza wodociągowego do Punktu Edukacyjnego Sitowiec.  13/2021/I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</si>
  <si>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</si>
  <si>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</si>
  <si>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</si>
  <si>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</si>
  <si>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</si>
  <si>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</si>
  <si>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Szczegóły w ogłoszeniu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</si>
  <si>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</si>
  <si>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</si>
  <si>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</si>
  <si>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</si>
  <si>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</si>
  <si>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</si>
  <si>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</si>
  <si>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</si>
  <si>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 xml:space="preserve">w załącznikach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</si>
  <si>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</si>
  <si>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</si>
  <si>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</si>
  <si>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</si>
  <si>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</si>
  <si>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</si>
  <si>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</si>
  <si>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</si>
  <si>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OPZ.zip</t>
  </si>
  <si>
    <t>Załącznik nr 2 - Wykaz wykonanych robót.doc</t>
  </si>
  <si>
    <t>Załącznik nr 3 Wzór umowy Przyłącz sitowiec.doc</t>
  </si>
  <si>
    <t>Załącznik nr 4 - Klauzula RODO.docx</t>
  </si>
  <si>
    <t>Ogłoszenie o zamówieniu - procedura pełna Platforma zakupowa-1.pdf</t>
  </si>
  <si>
    <t>Załącznik 5 - Regulamin platformazakupowa.pl-4.pdf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</si>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</sst>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13cda403ef755716e96108623350f7.zip" TargetMode="External"/><Relationship Id="rId_hyperlink_2" Type="http://schemas.openxmlformats.org/officeDocument/2006/relationships/hyperlink" Target="https://platformazakupowa.pl/file/get_new/aab7ae7face30ab9e81d0fdf07a4cce6.doc" TargetMode="External"/><Relationship Id="rId_hyperlink_3" Type="http://schemas.openxmlformats.org/officeDocument/2006/relationships/hyperlink" Target="https://platformazakupowa.pl/file/get_new/a3dde73d14e130e1635fb80f605bea4e.doc" TargetMode="External"/><Relationship Id="rId_hyperlink_4" Type="http://schemas.openxmlformats.org/officeDocument/2006/relationships/hyperlink" Target="https://platformazakupowa.pl/file/get_new/4481463e6a0a36d69e776281723767d9.docx" TargetMode="External"/><Relationship Id="rId_hyperlink_5" Type="http://schemas.openxmlformats.org/officeDocument/2006/relationships/hyperlink" Target="https://platformazakupowa.pl/file/get_new/b8aa82d8f313b7158e2bf3f5be0f08f6.pdf" TargetMode="External"/><Relationship Id="rId_hyperlink_6" Type="http://schemas.openxmlformats.org/officeDocument/2006/relationships/hyperlink" Target="https://platformazakupowa.pl/file/get_new/d58eb39636e1df1c60e034b8253075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1743378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1049463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522119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522119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522119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522119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522119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522119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2026-05-08T02:15:16+02:00</dcterms:created>
  <dcterms:modified xsi:type="dcterms:W3CDTF">2026-05-08T02:15:16+02:00</dcterms:modified>
  <dc:title>Untitled Spreadsheet</dc:title>
  <dc:description/>
  <dc:subject/>
  <cp:keywords/>
  <cp:category/>
</cp:coreProperties>
</file>