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<sst xmlns="http://schemas.openxmlformats.org/spreadsheetml/2006/main" uniqueCount="30">
  <si>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</si>
  <si>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</si>
  <si>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</si>
  <si>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Przeprowadzenie wstępnych badań profilaktycznych </t>
  </si>
  <si>
    <t>Komentarz do całej oferty:</t>
  </si>
  <si>
    <t>LP</t>
  </si>
  <si>
    <t>Kryterium</t>
  </si>
  <si>
    <t>Opis</t>
  </si>
  <si>
    <t>Twoja propozycja/komentarz</t>
  </si>
  <si>
    <t>Termin realizacji I edycji  listopad 2021 r.</t>
  </si>
  <si>
    <t>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</si>
  <si>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</si>
  <si>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</si>
  <si>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</si>
  <si>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</si>
  <si>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</si>
  <si>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</si>
  <si>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</si>
  <si>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Przeprowadzenie wstępnych badań profilaktycznych</t>
  </si>
  <si>
    <t xml:space="preserve"> Przeprowadzenie wstępnych badań profilaktycznych dla 60 Uczestników w trzech edycjach projektu „Dostępna praca „realizowanego w ramach Regionalnego Programu Operacyjnego Województwa Podkarpackiego na lata 2014-2020, działanie 8.1 Aktywna Integracja osób zagrożonych ubóstwem lub wykluczeniem społecznym współfinansowanego z Europejskiego Funduszu Społecznego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</si>
  <si>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</si>
  <si>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</si>
  <si>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</si>
  <si>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</si>
  <si>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</si>
  <si>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</si>
  <si>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</si>
  <si>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</si>
  <si>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Badania profilaktyczne -staż.doc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</si>
  <si>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
&lt;/span&gt;&lt;/p&gt;&lt;!--[if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</si>
</sst>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770d6b62b42959912dea8cb5c043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1742763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1048994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521915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2024-10-14T07:14:00+02:00</dcterms:created>
  <dcterms:modified xsi:type="dcterms:W3CDTF">2024-10-14T07:14:00+02:00</dcterms:modified>
  <dc:title>Untitled Spreadsheet</dc:title>
  <dc:description/>
  <dc:subject/>
  <cp:keywords/>
  <cp:category/>
</cp:coreProperties>
</file>