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<sst xmlns="http://schemas.openxmlformats.org/spreadsheetml/2006/main" uniqueCount="36">
  <si>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</si>
  <si>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</si>
  <si>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</si>
  <si>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2 szt. pistoletu do masażu Hypervolt PLUS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</si>
  <si>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</si>
  <si>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</si>
  <si>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</si>
  <si>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</si>
  <si>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</si>
  <si>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</si>
  <si>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</si>
  <si>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</si>
  <si>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</si>
  <si>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</si>
  <si>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</si>
  <si>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</si>
  <si>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</si>
  <si>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</si>
  <si>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</si>
  <si>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</si>
  <si>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</si>
  <si>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</si>
  <si>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</si>
  <si>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</si>
  <si>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Pistolet do masażu HYPERVOLT PLUS</t>
  </si>
  <si>
    <t>silnik o mocy 90W
Bezszczotkowy silnik z technologią Quiet-Glide™ gwarantującą cichą pracę urządzenia
Technologia HyperSmart™ z obsługą Bluetooth
3 poziomy prędkości: 2,000; 2,600; 3,200 uderzeń na minutę
Wskaźnik siły nacisku informuje z jaką siłą urządzenie jest dociskane do ciała
5 wymiennych głowic w zestawie
Wydajna bateria litowo-jonowa zapewnia 3 godziny pracy
Waga: 1,4kg
Wymiary: 13,28cm x 8,25cm x 25,40cm
Zawartość zestawu:
Urządzenie Hypervolt Bluetooth
Pudełko na głowice
Komplet 5 wymiennych końcówek:
-poduszka - do masażu wrażliwych lub kostnych obszarów, to idealna końcówka dla ogólnego zastosowania
-okrągła - do ogólnego zastosowania, zarówno dla niewielkich jak i obszernych grup mięśniowych
-płaska - wykonana z twardego tworzywa, przydatna do pracy na mocniej spiętych i zbitych partiach mięśni
-pocisk - do masażu punktów spustowych oraz najtrudniej położonych grup mięśniowych
-widełki - do masażu mięśni węższych i długich, do terapii tkanek w okolicy ścięgna Achillesa
Ładowarka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</si>
  <si>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</si>
  <si>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</si>
  <si>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</si>
  <si>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</si>
  <si>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</si>
  <si>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</si>
  <si>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</si>
  <si>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</si>
  <si>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</si>
  <si>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id="docs-internal-guid-039d93c1-7fff-c6ca-8953-6f12cee6c1da"&gt;&lt;/span&gt;&lt;/p&gt;&lt;p&gt;Warunki dostawy:&amp;nbsp;&lt;/p&gt;&lt;p&gt;1. Termin realizacji zamówienia 2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Nie dopuszcza się składania ofert częściowych.&amp;nbsp;&lt;/p&gt;&lt;p&gt;10. Zamawiający może odstąpić od wyboru ofert bez podania przyczyny.&lt;/p&gt;&lt;p&gt;11. Gwarancja min. 24 miesiące.&amp;nbsp;&lt;/p&gt;&lt;p&gt;Cechy produktu:&amp;nbsp;&lt;/p&gt;&lt;ul style="color: rgb(34, 34, 34); font-family: &amp;quot;Open Sans&amp;quot;, sans-serif; font-size: 16px;"&gt;&lt;li&gt;silnik o mocy 90W&lt;/li&gt;&lt;li&gt;Bezszczotkowy silnik z technologią&amp;nbsp;Quiet-Glide™ gwarantującą cichą pracę urządzenia&lt;/li&gt;&lt;li&gt;Technologia&amp;nbsp;HyperSmart™ z obsługą Bluetooth&lt;/li&gt;&lt;li&gt;3 poziomy prędkości:&amp;nbsp;2,000; 2,600; 3,200 uderzeń na minutę&lt;/li&gt;&lt;li&gt;Wskaźnik siły nacisku&amp;nbsp;informuje z jaką siłą urządzenie jest dociskane do ciała&lt;/li&gt;&lt;li&gt;5 wymiennych głowic w zestawie&lt;/li&gt;&lt;li&gt;Wydajna bateria litowo-jonowa zapewnia 3 godziny pracy&lt;/li&gt;&lt;li&gt;Waga: 1,4kg&lt;/li&gt;&lt;li&gt;Wymiary: 13,28cm x 8,25cm x 25,40cm&lt;/li&gt;&lt;li&gt;&lt;p&gt;&lt;strong&gt;Zawartość zestawu:&lt;/strong&gt;&lt;/p&gt;&lt;ul&gt;&lt;li&gt;Urządzenie&amp;nbsp;Hypervolt Bluetooth&lt;/li&gt;&lt;li&gt;Pudełko na głowice&lt;/li&gt;&lt;li&gt;Komplet 5&amp;nbsp;wymiennych końcówek:&lt;p&gt;-poduszka - do masażu wrażliwych lub kostnych obszarów, to idealna końcówka dla ogólnego zastosowania&lt;/p&gt;&lt;p&gt;-okrągła - do ogólnego zastosowania, zarówno dla niewielkich jak i obszernych grup mięśniowych&lt;/p&gt;&lt;p&gt;-płaska - wykonana z twardego tworzywa, przydatna do pracy na mocniej spiętych i zbitych partiach mięśni&lt;/p&gt;&lt;p&gt;-pocisk - do masażu punktów spustowych oraz najtrudniej położonych grup mięśniowych&lt;/p&gt;&lt;p&gt;-widełki - do masażu mięśni węższych i długich, do terapii tkanek w okolicy ścięgna Achillesa&lt;/p&gt;&lt;/li&gt;&lt;li&gt;Ładowarka&lt;/li&gt;&lt;/ul&gt;&lt;/li&gt;&lt;/ul&gt;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</si>
</sst>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521491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1741363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1741364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1741365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1741397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1048271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2024-10-31T23:53:56+01:00</dcterms:created>
  <dcterms:modified xsi:type="dcterms:W3CDTF">2024-10-31T23:53:56+01:00</dcterms:modified>
  <dc:title>Untitled Spreadsheet</dc:title>
  <dc:description/>
  <dc:subject/>
  <cp:keywords/>
  <cp:category/>
</cp:coreProperties>
</file>