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<sst xmlns="http://schemas.openxmlformats.org/spreadsheetml/2006/main" uniqueCount="35">
  <si>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</si>
  <si>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</si>
  <si>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</si>
  <si>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przeprowadzenia dla 4 policjantów Komendy Wojewódzkiej Policji w Poznaniu kursów prawa jazdy kategorii 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</si>
  <si>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</si>
  <si>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</si>
  <si>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</si>
  <si>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</si>
  <si>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</si>
  <si>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</si>
  <si>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wystawienia prawidłowo faktury. Proszę potwierdzić wpisując "Akceptuję"</t>
  </si>
  <si>
    <t>Termin realizacji</t>
  </si>
  <si>
    <t>I tura - od października 2021 - 31 grudnia 2021 r.
II tura - 1 luty - 31 marca 2021 r.
Proszę potwierdzić wpisując "Akceptuję"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</si>
  <si>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</si>
  <si>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</si>
  <si>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</si>
  <si>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</si>
  <si>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</si>
  <si>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</si>
  <si>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</si>
  <si>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</si>
  <si>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</si>
  <si>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Kurs prawa jazdy kategorii C dla 4 policjantów</t>
  </si>
  <si>
    <t>-  specyfikacja w załączniku
-  przy wpisywaniu ceny netto/brutto za szkolenie, proszę podać łączną kwotę za 4 osoby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</si>
  <si>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</si>
  <si>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</si>
  <si>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</si>
  <si>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</si>
  <si>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</si>
  <si>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</si>
  <si>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</si>
  <si>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</si>
  <si>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SPECYFIKACJA KURS PRAWO JAZDY C.pdf</t>
  </si>
  <si>
    <t>Warunki postępowania</t>
  </si>
  <si>
    <t>&lt;p align="justify" style="margin-bottom: 0cm; line-height: 150%; orphans: 0; widows: 0"&gt;
&lt;font face="Times New Roman, serif"&gt;&lt;font style="font-size: 12pt"&gt;&lt;font face="Arial, serif"&gt;1.Zamówienia
realizowane przez KWP w Poznaniu za pośrednictwem Platformy
Zakupowej odbywają się wyłącznie poprzez platformę zakupową.&lt;/font&gt;&lt;/font&gt;&lt;/font&gt;&lt;/p&gt;
&lt;p align="justify" style="margin-bottom: 0cm; line-height: 150%; orphans: 0; widows: 0"&gt;
&lt;font face="Times New Roman, serif"&gt;&lt;font style="font-size: 12pt"&gt;&lt;font face="Arial, serif"&gt;2.
KWP w Poznaniu nie rozpatruje ofert składanych w inny sposób niż
za pośrednictwem Platformy Zakupowej.&lt;/font&gt;&lt;/font&gt;&lt;/font&gt;&lt;/p&gt;
&lt;p align="justify" style="margin-bottom: 0cm; line-height: 150%; orphans: 0; widows: 0"&gt;
&lt;font face="Times New Roman, serif"&gt;&lt;font style="font-size: 12pt"&gt;&lt;font face="Arial, serif"&gt;3.
KWP w Poznaniu wybierze ofertę najkorzystniejszą, zgodnie z
określonymi                     w postępowaniu kryteriami wyboru
ofert.&lt;/font&gt;&lt;/font&gt;&lt;/font&gt;&lt;/p&gt;
&lt;p align="justify" style="margin-bottom: 0cm; line-height: 150%; orphans: 0; widows: 0"&gt;
&lt;font face="Times New Roman, serif"&gt;&lt;font style="font-size: 12pt"&gt;&lt;font face="Arial, serif"&gt;4.
Pełna specyfikacja zamówienia oraz ewentualne załączniki widoczne
są na stronie konkretnego zamówienia, a Wykonawca składający
ofertę godzi się na te warunki i jest świadomy odpowiedzialności
za złożoną ofertę.&lt;/font&gt;&lt;/font&gt;&lt;/font&gt;&lt;/p&gt;
&lt;p align="justify" style="margin-bottom: 0cm; line-height: 150%; orphans: 0; widows: 0"&gt;
&lt;font face="Times New Roman, serif"&gt;&lt;font style="font-size: 12pt"&gt;&lt;font face="Arial, serif"&gt;5.
Płatność – przelew z odroczonym terminem płatności 21 dni od
daty wystawienia prawidłowo sporządzonej faktury VAT po zakończeniu
kursu/ów.&lt;/font&gt;&lt;/font&gt;&lt;/font&gt;&lt;/p&gt;
&lt;p align="justify" style="margin-bottom: 0cm; line-height: 150%; orphans: 0; widows: 0"&gt;
&lt;font face="Times New Roman, serif"&gt;&lt;font style="font-size: 12pt"&gt;&lt;font face="Arial, serif"&gt;6.
Zamawiający zastrzega, że przeprowadzone postępowanie nie musi
zakończyć się wyborem Wykonawcy bez podania przyczyny, a Oferentom
z tego tytułu nie przysługuje    w stosunku do Zamawiającego żadne
roszczenie.&lt;/font&gt;&lt;/font&gt;&lt;/font&gt;&lt;/p&gt;
&lt;p align="justify" style="margin-bottom: 0cm; line-height: 150%; orphans: 0; widows: 0"&gt;
&lt;font face="Times New Roman, serif"&gt;&lt;font style="font-size: 12pt"&gt;&lt;font face="Arial, serif"&gt;7.
Termin składania ofert &lt;/font&gt;&lt;font face="Arial, serif"&gt;&lt;strong&gt;do 19
października 2021 r.&lt;/strong&gt;&lt;/font&gt;&lt;/font&gt;&lt;/font&gt;&lt;/p&gt;
&lt;p align="justify" style="margin-bottom: 0cm; line-height: 150%; orphans: 0; widows: 0"&gt;
&lt;font face="Times New Roman, serif"&gt;&lt;font style="font-size: 12pt"&gt;&lt;font face="Arial, serif"&gt;8.
Osoby związane z realizacją zamówienia na stanowiskach: instruktor
prawa jazdy, kierownik Ośrodka, główny księgowy, specjalista ds.
szkoleń są zatrudnione na umowę     o pracę.&lt;/font&gt;&lt;/font&gt;&lt;/font&gt;&lt;/p&gt;
&lt;p align="justify" style="margin-bottom: 0cm; line-height: 150%; orphans: 0; widows: 0"&gt;
&lt;font face="Times New Roman, serif"&gt;&lt;font style="font-size: 12pt"&gt;&lt;font face="Arial, serif"&gt;9.
W razie wystąpienia zmian w harmonogramie kursu/ów  z powodów
zależnych             od Zamawiającego lub uczestnika/ów kursu/ów
Wykonawca dostosuje sposób świadczenia usługi do bieżących
potrzeb Zamawiającego lub uczestnika/ów kursu/ów pod warunkiem, że
zmiany te nie spowodują zwiększenia kosztów świadczenia usługi.&lt;/font&gt;&lt;/font&gt;&lt;/font&gt;&lt;/p&gt;
&lt;p align="justify" style="margin-bottom: 0cm; line-height: 150%; orphans: 0; widows: 0"&gt;&lt;a name="_GoBack"&gt;&lt;/a&gt;
&lt;font face="Times New Roman, serif"&gt;&lt;font style="font-size: 12pt"&gt;&lt;font face="Arial, serif"&gt;10&lt;/font&gt;&lt;font face="Arial, serif"&gt;.
&lt;/font&gt;&lt;font face="Arial, serif"&gt;&lt;font style="font-size: 12pt"&gt;Zamawiający
może odstąpić od świadczenia usługi z Wykonawcą najpóźniej do
dnia rozpoczęcia świadczenia usługi, jeżeli z przyczyn
niezależnych od Zamawiającego utraci on możliwość finansowania
przedmiotu zamówienia lub z innych uzasadnionych przyczyn, w
szczególności w wyniku: absencji uczestnika/ów kursu/ów
spowodowanej długotrwałym zwolnieniem lekarskim, zaistnienia
wydarzeń nadzwyczajnych lub wystąpienia innych okoliczności,
których zaistnienie uniemożliwia przeprowadzenie kursu/ów w
pierwotnie określonym terminie.&lt;/font&gt;&lt;/font&gt;&lt;/font&gt;&lt;/font&gt;&lt;/p&gt;
&lt;p align="justify" style="margin-bottom: 0cm; line-height: 150%; orphans: 0; widows: 0"&gt;&lt;a name="_GoBack1"&gt;&lt;/a&gt;
&lt;font face="Times New Roman, serif"&gt;&lt;font style="font-size: 12pt"&gt;&lt;font face="Arial, serif"&gt;&lt;font style="font-size: 12pt"&gt;11.
&lt;/font&gt;&lt;/font&gt;&lt;font face="Arial, serif"&gt;&lt;font style="font-size: 12pt"&gt;Zamawiający&lt;/font&gt;&lt;/font&gt;&lt;font face="Arial, serif"&gt;&lt;font style="font-size: 12pt"&gt;
dopuszcza możliwość dokonania płatności każdorazowo po
ukończeniu szkolenia przez każdą z osób kierowanych na  kursy
Prawa Jazdy.&lt;/font&gt;&lt;/font&gt;&lt;/font&gt;&lt;/font&gt;&lt;/p&gt;
&lt;p align="justify" style="margin-bottom: 0cm; line-height: 150%; orphans: 0; widows: 0"&gt;
&lt;font face="Times New Roman, serif"&gt;&lt;font style="font-size: 12pt"&gt;&lt;font face="Arial, serif"&gt;Osoba
do kontaktu: Eliza Borak (rozliczenie zamówienia) tel. 47 77 128 46,
&lt;/font&gt;&lt;/font&gt;&lt;/font&gt;
&lt;/p&gt;
&lt;p align="justify" style="margin-bottom: 0cm; line-height: 150%; orphans: 0; widows: 0"&gt;&lt;a name="__DdeLink__48_3359849131"&gt;&lt;/a&gt;
&lt;font face="Times New Roman, serif"&gt;&lt;font style="font-size: 12pt"&gt;&lt;font face="Arial, serif"&gt;Justyna
Siebert (specyfikacja i rozliczenie zamówienia) tel. 47 77 128 46.&lt;/font&gt;&lt;/font&gt;&lt;/font&gt;&lt;/p&gt;
&lt;p align="justify" style="margin-bottom: 0cm; line-height: 150%; orphans: 0; widows: 0"&gt;&lt;a name="__DdeLink__34_1697043332"&gt;&lt;/a&gt;
&lt;font face="Times New Roman, serif"&gt;&lt;font style="font-size: 12pt"&gt;&lt;font face="Arial, serif"&gt;Warunkiem
złożenia oferty jest zapoznanie się z treścią ww. punktów i ich
akceptacją. Akceptując powyższe warunki Oferent wyrażą zgodę na
jego wszystkie postanowienia        i zobowiązuje się do ich
przestrzegania. Jeżeli Dostawca/Wykonawca nie wyraża zgody na
powyższe warunki - proszę nie składać oferty.&lt;/font&gt;&lt;/font&gt;&lt;/font&gt;&lt;/p&gt;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</si>
</sst>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b509df9b97d0e3449330a3aee2de0a.pdf" TargetMode="External"/><Relationship Id="rId_hyperlink_2" Type="http://schemas.openxmlformats.org/officeDocument/2006/relationships/hyperlink" Target="https://platformazakupowa.pl/file/get_new/2ccdf9ae75467fb26b0dee584f7d0c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1740730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1740731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1740732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1047979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1740732</v>
      </c>
      <c r="C17" s="1" t="s">
        <v>13</v>
      </c>
      <c r="D17" s="16" t="s">
        <v>31</v>
      </c>
      <c r="E17" s="16"/>
    </row>
    <row r="18" spans="1:27">
      <c r="A18" s="1">
        <v>2</v>
      </c>
      <c r="B18" s="1">
        <v>1047979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2026-02-03T20:47:23+01:00</dcterms:created>
  <dcterms:modified xsi:type="dcterms:W3CDTF">2026-02-03T20:47:23+01:00</dcterms:modified>
  <dc:title>Untitled Spreadsheet</dc:title>
  <dc:description/>
  <dc:subject/>
  <cp:keywords/>
  <cp:category/>
</cp:coreProperties>
</file>