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<sst xmlns="http://schemas.openxmlformats.org/spreadsheetml/2006/main" uniqueCount="35">
  <si>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</si>
  <si>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</si>
  <si>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</si>
  <si>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Ustalenia przebiegu granic i obliczenie powierzchni wybranych działek ewidencyjnych w powiecie świdnickim</t>
  </si>
  <si>
    <t>Komentarz do całej oferty:</t>
  </si>
  <si>
    <t>LP</t>
  </si>
  <si>
    <t>Kryterium</t>
  </si>
  <si>
    <t>Opis</t>
  </si>
  <si>
    <t>Twoja propozycja/komentarz</t>
  </si>
  <si>
    <t>Formularz oferty</t>
  </si>
  <si>
    <t>Proszę załączyć wypełniony i podpisany przez osobę upoważnioną formularz oferty</t>
  </si>
  <si>
    <t xml:space="preserve">Inne dokumenty wymagane w postępowaniu </t>
  </si>
  <si>
    <t>Jeżeli z opisu zamówienia wynika konieczność załączenia innych dokumentów (np. kopię umowy spółki cywilnej wraz z aneksami,  upoważnienie dla osoby składającej ofertę w imieniu wykonawcy, itp.) proszę załączyć właściwe dokumenty</t>
  </si>
  <si>
    <t>NAZWA TOWARU / USŁUGI</t>
  </si>
  <si>
    <t>OPIS</t>
  </si>
  <si>
    <t>ILOŚĆ</t>
  </si>
  <si>
    <t>JM</t>
  </si>
  <si>
    <t>Cena/JM</t>
  </si>
  <si>
    <t>VAT</t>
  </si>
  <si>
    <t>WALUTA</t>
  </si>
  <si>
    <t>Wykonanie pracy geodezyjnej</t>
  </si>
  <si>
    <t>Wykonanie pracy geodezyjnej zgodnie z opisem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</si>
  <si>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</si>
  <si>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</si>
  <si>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</si>
  <si>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</si>
  <si>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</si>
  <si>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</si>
  <si>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</si>
  <si>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</si>
  <si>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umowa_projekt.doc</t>
  </si>
  <si>
    <t>wzór_oferty.doc</t>
  </si>
  <si>
    <t>Załącznik_nr_2_do_umowy_opis_zamówienia.doc</t>
  </si>
  <si>
    <t>Zapytanie_ofertowe_14-10-2021.pdf</t>
  </si>
  <si>
    <t>&lt;p class="MsoBodyTextIndent" style="text-align:justify;text-indent:0cm"&gt;Geodeta Powiatowy zaprasza do złożenia oferty na
wykonanie prac geodezyjnych i sporządzenie niezbędnej do aktualizacji danych
ewidencji gruntów i budynków dokumentacji geodezyjnej dla wybranych działek
ewidencyjnych położonych w powiecie świdnickim.&lt;/p&gt;
&lt;p class="MsoList" style="margin-bottom:0cm"&gt;&lt;strong&gt;I. Informacje
dotyczące realizacji zlecenia (zamówienia):&lt;/strong&gt;&lt;/p&gt;&lt;p style="text-align: justify;"&gt;&lt;!--[if gte mso 9]&gt;&lt;xml&gt;
 &lt;o:DocumentProperties&gt;
  &lt;o:Version&gt;16.00&lt;/o:Version&gt;
 &lt;/o:DocumentProperties&gt;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Priority="0" SemiHidden="true"
   UnhideWhenUsed="true"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</si>
</sst>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adf9d53c925f73bf570d5f9855da2a.doc" TargetMode="External"/><Relationship Id="rId_hyperlink_2" Type="http://schemas.openxmlformats.org/officeDocument/2006/relationships/hyperlink" Target="https://platformazakupowa.pl/file/get_new/2175d4a79137790ea2e32b9b1d0eb276.doc" TargetMode="External"/><Relationship Id="rId_hyperlink_3" Type="http://schemas.openxmlformats.org/officeDocument/2006/relationships/hyperlink" Target="https://platformazakupowa.pl/file/get_new/c0f1413687a9d44704b2c751faa55626.doc" TargetMode="External"/><Relationship Id="rId_hyperlink_4" Type="http://schemas.openxmlformats.org/officeDocument/2006/relationships/hyperlink" Target="https://platformazakupowa.pl/file/get_new/d3b942063186ae3934a5e55be4a1513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521159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1740303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1740785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1047690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521159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521159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521159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521159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2026-03-15T16:31:49+01:00</dcterms:created>
  <dcterms:modified xsi:type="dcterms:W3CDTF">2026-03-15T16:31:49+01:00</dcterms:modified>
  <dc:title>Untitled Spreadsheet</dc:title>
  <dc:description/>
  <dc:subject/>
  <cp:keywords/>
  <cp:category/>
</cp:coreProperties>
</file>