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<sst xmlns="http://schemas.openxmlformats.org/spreadsheetml/2006/main" uniqueCount="28">
  <si>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</si>
  <si>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</si>
  <si>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</si>
  <si>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zasilacza PWR-3A-12 przeznaczonego do zasilania urządzenia dyspozytorskiego UD 32629 firmy Radmor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</si>
  <si>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</si>
  <si>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</si>
  <si>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</si>
  <si>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</si>
  <si>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</si>
  <si>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</si>
  <si>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</si>
  <si>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</si>
  <si>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</si>
  <si>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</si>
  <si>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</si>
  <si>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</si>
  <si>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Zasilacza PWR-3A-12 przeznaczonego do zasilania urządzenia dyspozytorskiego UD 32629 firmy Radmor</t>
  </si>
  <si>
    <t>Zasilacz wyposażony jest w wewnętrzny akumulator 12Ah., sondę temperaturową (do sterowania napięcia ładowania) oraz układ zabezpieczenia przed głębokim rozładowaniem baterii. W załączniku parametry techniczne zasilacza.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</si>
  <si>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</si>
  <si>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</si>
  <si>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</si>
  <si>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</si>
  <si>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</si>
  <si>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</si>
  <si>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</si>
  <si>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załącznik.rtf</t>
  </si>
  <si>
    <t>Warunki postępowania</t>
  </si>
  <si>
    <t>dostawa  -  do 5 dni od daty wysłania zlecenia
dostawa na koszt wykonawcy 
gwarancja 24 miesiące
płatność do 30 dni od daty otrzymania faktury
asortyment nowy wyprodukowany po 1 stycznia 2016r.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</si>
</sst>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353d09aa9f3125cd6d3fa2fdcf42cce.rt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52088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144332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144332</v>
      </c>
      <c r="C14" s="1" t="s">
        <v>16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2024-11-01T00:40:19+01:00</dcterms:created>
  <dcterms:modified xsi:type="dcterms:W3CDTF">2024-11-01T00:40:19+01:00</dcterms:modified>
  <dc:title>Untitled Spreadsheet</dc:title>
  <dc:description/>
  <dc:subject/>
  <cp:keywords/>
  <cp:category/>
</cp:coreProperties>
</file>