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<sst xmlns="http://schemas.openxmlformats.org/spreadsheetml/2006/main" uniqueCount="36">
  <si>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</si>
  <si>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</si>
  <si>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</si>
  <si>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Ekspertyza/naprawa amplitunera kinowego ONKYO TX-RZ720, na potrzeby KWP Łódź.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</si>
  <si>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</si>
  <si>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</si>
  <si>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</si>
  <si>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</si>
  <si>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</si>
  <si>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</si>
  <si>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</si>
  <si>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</si>
  <si>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</si>
  <si>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</si>
  <si>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</si>
  <si>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</si>
  <si>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</si>
  <si>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</si>
  <si>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</si>
  <si>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</si>
  <si>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</si>
  <si>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</si>
  <si>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</si>
  <si>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</si>
  <si>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Ekspertyza/naprawa amplitunera kinowego ONKYO TX-RZ720.</t>
  </si>
  <si>
    <t>Ekspertyza/naprawa amplitunera kinowego ONKYO TX-RZ720: urządzenie nie działa, nie można go włączyć.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</si>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</sst>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36b50ac98df6dfbd3ba3a4f3b17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1736085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1736086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1736087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1736144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1045472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1736144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2026-02-19T17:47:39+01:00</dcterms:created>
  <dcterms:modified xsi:type="dcterms:W3CDTF">2026-02-19T17:47:39+01:00</dcterms:modified>
  <dc:title>Untitled Spreadsheet</dc:title>
  <dc:description/>
  <dc:subject/>
  <cp:keywords/>
  <cp:category/>
</cp:coreProperties>
</file>