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<sst xmlns="http://schemas.openxmlformats.org/spreadsheetml/2006/main" uniqueCount="31">
  <si>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</si>
  <si>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</si>
  <si>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</si>
  <si>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Organizacja szkolenia dla rolników o tamatyce ekologicznej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</si>
  <si>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</si>
  <si>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</si>
  <si>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</si>
  <si>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</si>
  <si>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</si>
  <si>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</si>
  <si>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</si>
  <si>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</si>
  <si>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</si>
  <si>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</si>
  <si>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</si>
  <si>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</si>
  <si>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</si>
  <si>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</si>
  <si>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</si>
  <si>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</si>
  <si>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</si>
  <si>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</si>
  <si>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</si>
  <si>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</si>
  <si>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</si>
  <si>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</si>
  <si>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</si>
  <si>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</si>
  <si>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</si>
  <si>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</si>
  <si>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Państwo,&lt;/span&gt;&lt;/p&gt;&lt;p&gt;Zadaniem Wykonawcy będzie organizacja szkolenia dla rolników poruszającego tematykę zagrożeń chemicznych, związanych z wykorzystaniem środków ochrony roślin, pestycydów, nawozów sztucznych i paliw w dniu 27.11.2021 roku w Domu Kultury Remiza, ul. Grunwaldzka 5/65 w Plewiskach w godzinach 8.00 - &lt;br&gt;&lt;/p&gt;&lt;p&gt;Należy przeprowadzić 3 wykłady od 120 do 180 minut oraz zorganizować występ artystyczny np. kabaretu i/lub&amp;nbsp; mini koncert o tematyce ekologicznej.&lt;/p&gt;&lt;p&gt;Należy dostarczyć również catering dla 40 osób ( napoje, kawa, herbata, woda, soki, kruche ciastka na dwie przerwy, obiady dwudaniowe wraz z napojem na jedną przerwę).&lt;br&gt;&lt;/p&gt;&lt;p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 1.38; margin-top: 0pt; margin-bottom: 0pt; text-align: left;"&gt;&lt;span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pre-wrap;"&gt;500 276 005.&lt;/span&gt;&lt;/p&gt;&lt;p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</si>
</sst>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519077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1733623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1733625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1044352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2024-09-24T21:08:52+02:00</dcterms:created>
  <dcterms:modified xsi:type="dcterms:W3CDTF">2024-09-24T21:08:52+02:00</dcterms:modified>
  <dc:title>Untitled Spreadsheet</dc:title>
  <dc:description/>
  <dc:subject/>
  <cp:keywords/>
  <cp:category/>
</cp:coreProperties>
</file>