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<sst xmlns="http://schemas.openxmlformats.org/spreadsheetml/2006/main" uniqueCount="34">
  <si>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</si>
  <si>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</si>
  <si>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</si>
  <si>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KONSTRUKCJI WSPORCZEJ PODPÓR D, E, F01-F03, F04-F05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</si>
  <si>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</si>
  <si>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</si>
  <si>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</si>
  <si>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</si>
  <si>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</si>
  <si>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</si>
  <si>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</si>
  <si>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</si>
  <si>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</si>
  <si>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</si>
  <si>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</si>
  <si>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</si>
  <si>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</si>
  <si>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</si>
  <si>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</si>
  <si>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</si>
  <si>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</si>
  <si>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</si>
  <si>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KONSTRUKCJI WSPORCZEJ PODPÓR D, E, F01-F03, F04-F05</t>
  </si>
  <si>
    <t>ROZBUDOWA KONSTRUKCJI WSPORCZEJ PODPÓR D - 17 szt, E - 12 szt, F01-F03 - 3 szt, F04-F05 - 2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</si>
  <si>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</si>
  <si>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</si>
  <si>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</si>
  <si>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</si>
  <si>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</si>
  <si>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</si>
  <si>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</si>
  <si>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konstrukcji wsporczej - Odcinek D,E,F..pdf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</si>
  <si>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</si>
  <si>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7.00- 14.00,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</si>
</sst>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1cd5b583623e168b4c0a20fa13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1042667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2024-11-27T06:19:40+01:00</dcterms:created>
  <dcterms:modified xsi:type="dcterms:W3CDTF">2024-11-27T06:19:40+01:00</dcterms:modified>
  <dc:title>Untitled Spreadsheet</dc:title>
  <dc:description/>
  <dc:subject/>
  <cp:keywords/>
  <cp:category/>
</cp:coreProperties>
</file>