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<sst xmlns="http://schemas.openxmlformats.org/spreadsheetml/2006/main" uniqueCount="35">
  <si>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</si>
  <si>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</si>
  <si>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</si>
  <si>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projektowej dla inwestycji "Budowa sieci bezprzewodowej poprzez dostawę, wykonanie okablowania i instalację urządzeń sieciowych dla Akademii Muzycznej im. Karola Lipińskiego we Wrocławiu obejmująca budynki A,B,C,D,F „ wraz z pełnieniem nadzoru autorskiego.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</si>
  <si>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</si>
  <si>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</si>
  <si>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</si>
  <si>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</si>
  <si>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</si>
  <si>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</si>
  <si>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Zamawiający w celu określenia doświadczenia osoby skierowanej do realizacji zamówienia będzie brał pod uwagę liczbę wykonanych przez tą osobę usług zgodnie z punktem 4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</si>
  <si>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</si>
  <si>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</si>
  <si>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</si>
  <si>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</si>
  <si>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</si>
  <si>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</si>
  <si>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</si>
  <si>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</si>
  <si>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</si>
  <si>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</si>
  <si>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</si>
  <si>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</si>
  <si>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</si>
  <si>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</si>
  <si>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</si>
  <si>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</si>
  <si>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</si>
  <si>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budynek ABCF  - załącznik nr 1.pdf</t>
  </si>
  <si>
    <t>budynek D -  załącznik nr 2.pdf</t>
  </si>
  <si>
    <t>edytowalne załączniki do zapytania ofertowego.docx</t>
  </si>
  <si>
    <t>wzór umowy projekt wifi.pdf</t>
  </si>
  <si>
    <t>zapytanie ofertowe.pdf</t>
  </si>
  <si>
    <t>Załącznik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</si>
  <si>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zapisy.&lt;/p&gt;&lt;p&gt;W celu złożenia oferty Zamawiający wymaga&amp;nbsp; uzupełnienia ceny na platformie oraz dołączenia następujących dokumentów.&lt;/p&gt;&lt;p class="MsoNormal" style="margin-left:21.3pt;text-align:justify;text-indent:
-14.2pt;line-height:115%;mso-list:l0 level1 lfo1;mso-layout-grid-align:none;
text-autospace:none"&gt;&lt;!--[if !supportLists]--&gt;&lt;span style="font-size:11.0pt;
line-height:115%;font-family:&amp;quot;Arial&amp;quot;,sans-serif;mso-fareast-font-family:Arial;
mso-fareast-language:PL"&gt;1)&lt;span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style="font-size:11.0pt;line-height:115%;font-family:&amp;quot;Arial&amp;quot;,sans-serif;
mso-fareast-language:PL"&gt;odpisu z właściwego rejestru lub z centralnej
ewidencji i informacji o działalności gospodarczej, jeżeli odrębne przepisy
wymagają wpisu do rejestru lub ewidencji, &amp;nbsp;&lt;o:p&gt;&lt;/o:p&gt;&lt;/span&gt;&lt;/p&gt;&lt;p class="MsoNormal" style="margin-left:21.3pt;text-align:justify;text-indent:
-14.2pt;line-height:115%;mso-list:l0 level1 lfo1;mso-layout-grid-align:none;
text-autospace:none"&gt;&lt;!--[if !supportLists]--&gt;&lt;span style="font-size:11.0pt;
line-height:115%;font-family:&amp;quot;Arial&amp;quot;,sans-serif;mso-fareast-font-family:Arial"&gt;2)&lt;span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style="font-size:11.0pt;line-height:115%;font-family:&amp;quot;Arial&amp;quot;,sans-serif"&gt;wypełnionego
formularza ofertowego wg wzoru stanowiącego załącznik nr 2 do&amp;nbsp;zapytania
ofertowego wraz załącznikiem nr 1 do Formularza oferty (w celu uzyskania
punktów w kryterium oceny ofert). &lt;o:p&gt;&lt;/o:p&gt;&lt;/span&gt;&lt;/p&gt;&lt;p class="pkt" style="margin-top:0cm;margin-right:0cm;margin-bottom:0cm;
margin-left:21.3pt;margin-bottom:.0001pt;text-indent:-14.2pt;line-height:115%;
mso-list:l0 level1 lfo1;tab-stops:63.8pt;mso-layout-grid-align:none;text-autospace:
none"&gt;&lt;!--[if !supportLists]--&gt;&lt;span style="font-size:11.0pt;line-height:115%;
font-family:&amp;quot;Arial&amp;quot;,sans-serif;mso-fareast-font-family:Arial"&gt;3)&lt;span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style="font-size:11.0pt;line-height:115%;font-family:&amp;quot;Arial&amp;quot;,sans-serif"&gt;wykaz
usług wykonanych w okresie ostatnich 3 lat przed upływem terminu składania
ofert, a jeżeli okres prowadzenia działalności jest krótszy - w tym okresie,
wraz &lt;br&gt;
z podaniem ich wartości, przedmiotu, dat wykonania i podmiotów, na rzecz
których usługi zostały wykonane, oraz załączeniem dowodów określających czy te
usługi zostały wykonane należycie, przy czym dowodami, o których mowa, są
referencje bądź inne dokumenty wystawione przez podmiot, na rzecz którego
usługi były wykonywane, a jeżeli z uzasadnionej przyczyny o obiektywnym
charakterze wykonawca nie jest w stanie uzyskać tych dokumentów - oświadczenie
wykonawcy. Wzór wykazu stanowi załącznik nr 3 do zapytania ofertowego.&lt;o:p&gt;&lt;/o:p&gt;&lt;/span&gt;&lt;/p&gt;&lt;p&gt;
&lt;/p&gt;&lt;p class="MsoNormal" style="margin-left:21.3pt;text-align:justify;text-indent:
-14.2pt;line-height:115%;mso-list:l0 level1 lfo1;tab-stops:63.8pt;text-autospace:
none"&gt;&lt;!--[if !supportLists]--&gt;&lt;span style="font-size:11.0pt;line-height:115%;
font-family:&amp;quot;Arial&amp;quot;,sans-serif;mso-fareast-font-family:Arial"&gt;4)&lt;span style="font-variant-numeric: normal; font-variant-east-asian: normal; font-stretch: normal; font-size: 7pt; line-height: normal; font-family: &amp;quot;Times New Roman&amp;quot;;"&gt;&amp;nbsp; &lt;/span&gt;&lt;/span&gt;&lt;!--[endif]--&gt;&lt;span style="font-size:11.0pt;line-height:115%;font-family:&amp;quot;Arial&amp;quot;,sans-serif"&gt;wykazu
osób, skierowanych przez wykonawcę do realizacji zamówienia publicznego, wraz z
informacjami na temat ich kwalifikacji zawodowych (posiadanych uprawnień) i
doświadczenia niezbędnych do wykonania zamówienia publicznego, a także zakresu
wykonywanych przez nie czynności oraz informacją o podstawie do dysponowania
tymi osobami. Wzór wykazu stanowi załącznik nr 4 do zapytania ofertowego.&lt;o:p&gt;&lt;/o:p&gt;&lt;/span&gt;&lt;/p&gt;&lt;p&gt;&lt;br&gt;&lt;/p&gt;&lt;p&gt;&lt;span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00 583&lt;/span&gt;&amp;nbsp;&lt;/span&gt;&lt;/p&gt;&lt;p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</si>
</sst>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817ff66250a6cc68c81a203110bd2f.pdf" TargetMode="External"/><Relationship Id="rId_hyperlink_2" Type="http://schemas.openxmlformats.org/officeDocument/2006/relationships/hyperlink" Target="https://platformazakupowa.pl/file/get_new/cd0145514aafa01135bb120ec7c5dad7.pdf" TargetMode="External"/><Relationship Id="rId_hyperlink_3" Type="http://schemas.openxmlformats.org/officeDocument/2006/relationships/hyperlink" Target="https://platformazakupowa.pl/file/get_new/8ef70cb6b7da854f547f27262eae8fcb.docx" TargetMode="External"/><Relationship Id="rId_hyperlink_4" Type="http://schemas.openxmlformats.org/officeDocument/2006/relationships/hyperlink" Target="https://platformazakupowa.pl/file/get_new/d0b65e0516c1091c53453d1689d8cb15.pdf" TargetMode="External"/><Relationship Id="rId_hyperlink_5" Type="http://schemas.openxmlformats.org/officeDocument/2006/relationships/hyperlink" Target="https://platformazakupowa.pl/file/get_new/f048845c685ec40e0cb9ad4a89adc427.pdf" TargetMode="External"/><Relationship Id="rId_hyperlink_6" Type="http://schemas.openxmlformats.org/officeDocument/2006/relationships/hyperlink" Target="https://platformazakupowa.pl/file/get_new/8858e1aa887b5af1426595fd1e913f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517088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1727443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1041595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517088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517088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517088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517088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517088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517088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2026-04-04T21:09:27+02:00</dcterms:created>
  <dcterms:modified xsi:type="dcterms:W3CDTF">2026-04-04T21:09:27+02:00</dcterms:modified>
  <dc:title>Untitled Spreadsheet</dc:title>
  <dc:description/>
  <dc:subject/>
  <cp:keywords/>
  <cp:category/>
</cp:coreProperties>
</file>