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<sst xmlns="http://schemas.openxmlformats.org/spreadsheetml/2006/main" uniqueCount="35">
  <si>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</si>
  <si>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</si>
  <si>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</si>
  <si>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Butla acetylenowa, butla do tlenu, wózek do transportu butli, wózek dwubutlowy, wózek jednobutlowy.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</si>
  <si>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</si>
  <si>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</si>
  <si>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</si>
  <si>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</si>
  <si>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</si>
  <si>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</si>
  <si>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</si>
  <si>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Stan przedmiotu sprzedaży</t>
  </si>
  <si>
    <t>Kupujący zapoznał się ze stanem faktycznym przedmiotu sprzedaży. Proszę potwierdzić wpisując "Akceptuję"</t>
  </si>
  <si>
    <t>Cena minimalna wynosi 750,00 zł brutto</t>
  </si>
  <si>
    <t>najwyższa oferta cenowa złożona na zestaw wygrywa -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</si>
  <si>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</si>
  <si>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</si>
  <si>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</si>
  <si>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</si>
  <si>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</si>
  <si>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</si>
  <si>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</si>
  <si>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Butla acetylenowa, butla do tlenu, wózek do transportu butli, wózek dwubutlowy, wózek jednobutlowy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</si>
  <si>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</si>
  <si>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</si>
  <si>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</si>
  <si>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</si>
  <si>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</si>
  <si>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</si>
  <si>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</si>
  <si>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</si>
  <si>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IMG-20210930-WA0001.jpg</t>
  </si>
  <si>
    <t>IMG-20210930-WA0002.jpg</t>
  </si>
  <si>
    <t>IMG-20210930-WA0003.jpg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</si>
  <si>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ul. Nowy Świat 2a posiada na sprzedaż: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Butla acetylenowa - 2 szt.&lt;/span&gt;&lt;/p&gt;&lt;p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Butla do tlenu - 3 szt.&lt;/span&gt;&lt;/p&gt;&lt;p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Wózek do transportu butli - 1 szt.&lt;/span&gt;&lt;/p&gt;&lt;p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Wózek dwubutlowy - 1 szt.&lt;/span&gt;&lt;/p&gt;&lt;p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Wózek jednobutlowy - 1 szt.&lt;/span&gt;&lt;/p&gt;&lt;p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pre-wrap;"&gt;Cena wywoławcza za cały zestaw: 750,00 zł brutto&lt;/span&gt;&lt;/p&gt;&lt;p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pre-wrap;"&gt;Przeznaczoną do sprzedaży przedmioty można oglądać w  PWiK Sp. z o.o. z/s w Kaliszu ul. Nad Prosną 28 - 34 od poniedziałku do piątku po wcześniejszym telefonicznym uzgodnieniu, tel.502 739 794.&lt;/span&gt;&lt;/p&gt;&lt;p&gt;&lt;br&gt;&lt;/p&gt;&lt;p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</si>
</sst>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15b532cf0d0e1975b7babcaef02711.jpg" TargetMode="External"/><Relationship Id="rId_hyperlink_2" Type="http://schemas.openxmlformats.org/officeDocument/2006/relationships/hyperlink" Target="https://platformazakupowa.pl/file/get_new/a7a3236232189f0cd99da5732074972b.jpg" TargetMode="External"/><Relationship Id="rId_hyperlink_3" Type="http://schemas.openxmlformats.org/officeDocument/2006/relationships/hyperlink" Target="https://platformazakupowa.pl/file/get_new/401764441605748fa2fe6120d7c3888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1726446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1726490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1726500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1041050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516769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516769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516769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2026-02-25T14:26:54+01:00</dcterms:created>
  <dcterms:modified xsi:type="dcterms:W3CDTF">2026-02-25T14:26:54+01:00</dcterms:modified>
  <dc:title>Untitled Spreadsheet</dc:title>
  <dc:description/>
  <dc:subject/>
  <cp:keywords/>
  <cp:category/>
</cp:coreProperties>
</file>