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<sst xmlns="http://schemas.openxmlformats.org/spreadsheetml/2006/main" uniqueCount="28">
  <si>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</si>
  <si>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</si>
  <si>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</si>
  <si>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Oferujemy do sprzedaży znaczną ilość gliny - iłowiec i mułowiec ilasty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</si>
  <si>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</si>
  <si>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</si>
  <si>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</si>
  <si>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</si>
  <si>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</si>
  <si>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</si>
  <si>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</si>
  <si>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</si>
  <si>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</si>
  <si>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</si>
  <si>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</si>
  <si>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</si>
  <si>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Glina - iłowiec i mułowiec ilasty</t>
  </si>
  <si>
    <t>Parametry jakościowe znajdują się w załączonym pliku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</si>
  <si>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</si>
  <si>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</si>
  <si>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</si>
  <si>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</si>
  <si>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</si>
  <si>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</si>
  <si>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</si>
  <si>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Parametry jakościowe kopaliny.docx</t>
  </si>
  <si>
    <t>Warunki postępowania</t>
  </si>
  <si>
    <t>Oferujemy do sprzedaży znaczną ilość gliny - iłowiec i mułowiec ilasty bezwapienny typu illitowego - w atrakcyjnej cenie, 10 zł netto / t, cena uzależniona od ilości.
 Parametry jakościowe kopaliny znajdują się w załączonym pliku.
 Surowiec jest składowany w okolicach miejscowości Smyków, województwo świętokrzyskie.
 Próbki surowca możliwe są do pobrania w Skrzyńsku k. Przysuchy, po wcześniejszym umówieniu terminu z p. Katarzyną Leszczyńską, tel. 605 425 279.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</si>
</sst>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25fd153374ab0dd069e85d501406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143252</v>
      </c>
      <c r="C9" s="6" t="s">
        <v>16</v>
      </c>
      <c r="D9" s="6" t="s">
        <v>17</v>
      </c>
      <c r="E9" s="6">
        <v>60000.0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143252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2026-03-09T08:27:27+01:00</dcterms:created>
  <dcterms:modified xsi:type="dcterms:W3CDTF">2026-03-09T08:27:27+01:00</dcterms:modified>
  <dc:title>Untitled Spreadsheet</dc:title>
  <dc:description/>
  <dc:subject/>
  <cp:keywords/>
  <cp:category/>
</cp:coreProperties>
</file>