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<sst xmlns="http://schemas.openxmlformats.org/spreadsheetml/2006/main" uniqueCount="34">
  <si>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</si>
  <si>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</si>
  <si>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</si>
  <si>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Odbiór, transport i zagospodarowanie ustabilzowanych komunalnych osadów ściekowych z Oczyszczalni Ścieków w Kończycach Małych i Oczyszczalni Ścieków w Zebrzydowicach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</si>
  <si>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</si>
  <si>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</si>
  <si>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</si>
  <si>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</si>
  <si>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</si>
  <si>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</si>
  <si>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</si>
  <si>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</si>
  <si>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31.12.2021 Proszę potwierdzić wpisując "Akceptuję"</t>
  </si>
  <si>
    <t>Dodatkowe koszty</t>
  </si>
  <si>
    <t>Wszelkie dodatkowe koszty, w tym koszty załadunku,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</si>
  <si>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</si>
  <si>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</si>
  <si>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</si>
  <si>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</si>
  <si>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</si>
  <si>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</si>
  <si>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</si>
  <si>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zagospodarowanie ustabilzowanych komunalnych osadów ściekowych z Oczyszczalni Ścieków w Kończycach Małych i Oczyszczalni Ścieków w Zebrzydowicach </t>
  </si>
  <si>
    <t>Proszę wpisać cenę brutto oraz załączyć wymagane w SWZ załączniki.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</si>
  <si>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</si>
  <si>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</si>
  <si>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</si>
  <si>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</si>
  <si>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</si>
  <si>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</si>
  <si>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</si>
  <si>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</si>
  <si>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SWZ-OSADY-Zebrzydowice-Kończyce Małe.docx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</si>
  <si>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środków.&lt;/span&gt;&lt;br&gt;&lt;span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</si>
</sst>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ee81c8e1961b76673ad9ab140e3a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1724825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1724826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1724827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1040202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516272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2025-12-28T05:16:31+01:00</dcterms:created>
  <dcterms:modified xsi:type="dcterms:W3CDTF">2025-12-28T05:16:31+01:00</dcterms:modified>
  <dc:title>Untitled Spreadsheet</dc:title>
  <dc:description/>
  <dc:subject/>
  <cp:keywords/>
  <cp:category/>
</cp:coreProperties>
</file>