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<sst xmlns="http://schemas.openxmlformats.org/spreadsheetml/2006/main" uniqueCount="39">
  <si>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</si>
  <si>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</si>
  <si>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</si>
  <si>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Ocena zewnętrzna audytu wewnętrznego w Wojskowym Zarządzie Infrastruktury w formie Samooceny z Niezależną Walidacja.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</si>
  <si>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</si>
  <si>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</si>
  <si>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</si>
  <si>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</si>
  <si>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</si>
  <si>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</si>
  <si>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</si>
  <si>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</si>
  <si>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</si>
  <si>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</si>
  <si>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</si>
  <si>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</si>
  <si>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</si>
  <si>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</si>
  <si>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</si>
  <si>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</si>
  <si>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</si>
  <si>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</si>
  <si>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</si>
  <si>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</si>
  <si>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</si>
  <si>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</si>
  <si>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</si>
  <si>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</si>
  <si>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</si>
  <si>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</si>
  <si>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</si>
  <si>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audyt.pdf</t>
  </si>
  <si>
    <t>Zał. nr 4 - RODO.docx</t>
  </si>
  <si>
    <t>Zał. nr 3 - umowa powierzenia przetwarzania danych osobowych 2021.docx</t>
  </si>
  <si>
    <t>Formularz ofertowy audyt.docx</t>
  </si>
  <si>
    <t>umowa ocena zewnętrzna.doc</t>
  </si>
  <si>
    <t>Opis przedmiotu zamówienia ocena zewnętrzna aw wzi.docx</t>
  </si>
  <si>
    <t>Zał. nr 5 - oświaczenie do umowy - 2021.docx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</si>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</sst>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ff7e3da79feb5ae3b395d2615f2ce.pdf" TargetMode="External"/><Relationship Id="rId_hyperlink_2" Type="http://schemas.openxmlformats.org/officeDocument/2006/relationships/hyperlink" Target="https://platformazakupowa.pl/file/get_new/2a2f064b1731cbbf74dbfe90f3085c50.docx" TargetMode="External"/><Relationship Id="rId_hyperlink_3" Type="http://schemas.openxmlformats.org/officeDocument/2006/relationships/hyperlink" Target="https://platformazakupowa.pl/file/get_new/ba8de90f797bfa46f773a908aca314b6.docx" TargetMode="External"/><Relationship Id="rId_hyperlink_4" Type="http://schemas.openxmlformats.org/officeDocument/2006/relationships/hyperlink" Target="https://platformazakupowa.pl/file/get_new/47595ce4c79654866b2227088b138e42.docx" TargetMode="External"/><Relationship Id="rId_hyperlink_5" Type="http://schemas.openxmlformats.org/officeDocument/2006/relationships/hyperlink" Target="https://platformazakupowa.pl/file/get_new/c450d67364e671505194f77822a048f7.doc" TargetMode="External"/><Relationship Id="rId_hyperlink_6" Type="http://schemas.openxmlformats.org/officeDocument/2006/relationships/hyperlink" Target="https://platformazakupowa.pl/file/get_new/a37540f6f34e91dd3331f0e0d6d85d7d.docx" TargetMode="External"/><Relationship Id="rId_hyperlink_7" Type="http://schemas.openxmlformats.org/officeDocument/2006/relationships/hyperlink" Target="https://platformazakupowa.pl/file/get_new/ecc1b4bba188f53ef7432414c36e5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515761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515761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515761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515761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515761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515761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515761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2026-03-25T08:56:52+01:00</dcterms:created>
  <dcterms:modified xsi:type="dcterms:W3CDTF">2026-03-25T08:56:52+01:00</dcterms:modified>
  <dc:title>Untitled Spreadsheet</dc:title>
  <dc:description/>
  <dc:subject/>
  <cp:keywords/>
  <cp:category/>
</cp:coreProperties>
</file>