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<sst xmlns="http://schemas.openxmlformats.org/spreadsheetml/2006/main" uniqueCount="42">
  <si>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</si>
  <si>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</si>
  <si>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</si>
  <si>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Poprawa bezpieczeństwa ruchu drogowego na przejściach dla pieszych na ulicy Sienkiewicza i Wrocławskiej w Żmigrodzie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</si>
  <si>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</si>
  <si>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</si>
  <si>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</si>
  <si>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</si>
  <si>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</si>
  <si>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</si>
  <si>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</si>
  <si>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</si>
  <si>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Przedmiotu zamówienia wykonany będzie w następujących terminach: 
1)	ETAP I – w terminie 3 miesięcy od podpisania umowy,
2)	ETAP II  w terminie 8 miesięcy od podpisania umowy.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</si>
  <si>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</si>
  <si>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</si>
  <si>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</si>
  <si>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</si>
  <si>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</si>
  <si>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</si>
  <si>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</si>
  <si>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</si>
  <si>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</si>
  <si>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Poprawa bezpieczeństwa ruchu drogowego na przejściach dla pieszych na ulicy Sienkiewicza i Wrocławskiej w Żmigrodzie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</si>
  <si>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</si>
  <si>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</si>
  <si>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</si>
  <si>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</si>
  <si>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</si>
  <si>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</si>
  <si>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</si>
  <si>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</si>
  <si>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 - użytkowy.doc</t>
  </si>
  <si>
    <t>Załącznik nr 1.doc</t>
  </si>
  <si>
    <t>Załącznik nr 2.doc</t>
  </si>
  <si>
    <t>Załącznik nr 3 - Projekty umowy.docx</t>
  </si>
  <si>
    <t>ZAŁACZNIK NR 1a - PROJEKT STAŁEJ ORGANIZACJI RUCHU - UL. SIENKIEWICZA.zip</t>
  </si>
  <si>
    <t>ZAŁĄCZNIK NR 1b - PROJEKT STAŁEJ ORGANIZACJI RUCHU - UL. WROCŁAWSKA.zip</t>
  </si>
  <si>
    <t>Załącznik nr 2b.jpg</t>
  </si>
  <si>
    <t>Wytyczne projektowania infrastruktury dla pieszych.pdf</t>
  </si>
  <si>
    <t>Załacznik nr 2a.jpg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</si>
  <si>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</si>
  <si>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71 385 30 57&amp;nbsp;&lt;/span&gt;&lt;/p&gt;&lt;p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</si>
</sst>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61ac6565ee88076b46e497036cce7e.doc" TargetMode="External"/><Relationship Id="rId_hyperlink_2" Type="http://schemas.openxmlformats.org/officeDocument/2006/relationships/hyperlink" Target="https://platformazakupowa.pl/file/get_new/ab683b41d6a6fcfc4dd099bb7346eb3b.doc" TargetMode="External"/><Relationship Id="rId_hyperlink_3" Type="http://schemas.openxmlformats.org/officeDocument/2006/relationships/hyperlink" Target="https://platformazakupowa.pl/file/get_new/196e8e2752b274253fef9dbf2dca4e9a.doc" TargetMode="External"/><Relationship Id="rId_hyperlink_4" Type="http://schemas.openxmlformats.org/officeDocument/2006/relationships/hyperlink" Target="https://platformazakupowa.pl/file/get_new/6a3f538cb9fba4ae2cbf5dc1ffbef9b9.docx" TargetMode="External"/><Relationship Id="rId_hyperlink_5" Type="http://schemas.openxmlformats.org/officeDocument/2006/relationships/hyperlink" Target="https://platformazakupowa.pl/file/get_new/c37f6f3a5fcc2569528bea99c00a33f7.zip" TargetMode="External"/><Relationship Id="rId_hyperlink_6" Type="http://schemas.openxmlformats.org/officeDocument/2006/relationships/hyperlink" Target="https://platformazakupowa.pl/file/get_new/d6cac587d0cf97622692d46b44d4ca18.zip" TargetMode="External"/><Relationship Id="rId_hyperlink_7" Type="http://schemas.openxmlformats.org/officeDocument/2006/relationships/hyperlink" Target="https://platformazakupowa.pl/file/get_new/fa0b555b33ee4ee044245bf3129b36e3.jpg" TargetMode="External"/><Relationship Id="rId_hyperlink_8" Type="http://schemas.openxmlformats.org/officeDocument/2006/relationships/hyperlink" Target="https://platformazakupowa.pl/file/get_new/506cf9d2cbeddcedf913d2ab333c860f.pdf" TargetMode="External"/><Relationship Id="rId_hyperlink_9" Type="http://schemas.openxmlformats.org/officeDocument/2006/relationships/hyperlink" Target="https://platformazakupowa.pl/file/get_new/91b3a7272f7c36f4392ce56905b28e92.jpg" TargetMode="External"/><Relationship Id="rId_hyperlink_10" Type="http://schemas.openxmlformats.org/officeDocument/2006/relationships/hyperlink" Target="https://platformazakupowa.pl/file/get_new/34dce9de168e0183025d7ca04be649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1723047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1039126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515682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515682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515682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515682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515682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515682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515682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515682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515682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515682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2026-03-11T05:20:12+01:00</dcterms:created>
  <dcterms:modified xsi:type="dcterms:W3CDTF">2026-03-11T05:20:12+01:00</dcterms:modified>
  <dc:title>Untitled Spreadsheet</dc:title>
  <dc:description/>
  <dc:subject/>
  <cp:keywords/>
  <cp:category/>
</cp:coreProperties>
</file>