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<sst xmlns="http://schemas.openxmlformats.org/spreadsheetml/2006/main" uniqueCount="36">
  <si>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</si>
  <si>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</si>
  <si>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</si>
  <si>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przez biegłego rewidenta rocznych sprawozdań finansowych Miasta Bydgoszczy za lata 2021-2023, o których mowa w art. 268 ustawy z dnia 27.08.2009r.  o finansach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</si>
  <si>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</si>
  <si>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</si>
  <si>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</si>
  <si>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</si>
  <si>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</si>
  <si>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</si>
  <si>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</si>
  <si>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</si>
  <si>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-do dnia 13.06.2022r. za 2021r.
-do dnia 12,06.2023r. za 2022r. -do dnia 12.06.2024r. za 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</si>
  <si>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</si>
  <si>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</si>
  <si>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</si>
  <si>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</si>
  <si>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</si>
  <si>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</si>
  <si>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</si>
  <si>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</si>
  <si>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</si>
  <si>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przez biegłego rewidenta rocznych sprawozdań finansowych Miasta Bydgoszczy za lata 2021-2023, o których mowa w art. 268 ustawy z dnia 27.08.2009r.  o finansach publicznych</t>
  </si>
  <si>
    <t>Przedmiot zamówienia obejmuje zakres określony w ogłoszeniu o zapytaniu ofertowym i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</si>
  <si>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</si>
  <si>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</si>
  <si>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</si>
  <si>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</si>
  <si>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</si>
  <si>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</si>
  <si>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</si>
  <si>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</si>
  <si>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 ogłoszenia o zapytanie ofertowe.pdf</t>
  </si>
  <si>
    <t>Informacje z bilanu Miasta Bydgoszczy za 2020 rok.xls</t>
  </si>
  <si>
    <t>Projekt umowy - Załacznik nr 2.doc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</si>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</sst>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8781a608add9509e0dc783c916272f.pdf" TargetMode="External"/><Relationship Id="rId_hyperlink_2" Type="http://schemas.openxmlformats.org/officeDocument/2006/relationships/hyperlink" Target="https://platformazakupowa.pl/file/get_new/7d2ed6f228b67ef27ba16f2fc8e5d98a.xls" TargetMode="External"/><Relationship Id="rId_hyperlink_3" Type="http://schemas.openxmlformats.org/officeDocument/2006/relationships/hyperlink" Target="https://platformazakupowa.pl/file/get_new/433273348e4a77a9733c29c6d39474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1722504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1722505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1722506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1038885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515521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515521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515521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2026-04-21T22:17:10+02:00</dcterms:created>
  <dcterms:modified xsi:type="dcterms:W3CDTF">2026-04-21T22:17:10+02:00</dcterms:modified>
  <dc:title>Untitled Spreadsheet</dc:title>
  <dc:description/>
  <dc:subject/>
  <cp:keywords/>
  <cp:category/>
</cp:coreProperties>
</file>