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<sst xmlns="http://schemas.openxmlformats.org/spreadsheetml/2006/main" uniqueCount="36">
  <si>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</si>
  <si>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</si>
  <si>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</si>
  <si>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Pogwarancyjny roczny przegląd techniczny i czynności konserwacyjne systemu sygnalizacji pożarowej marki POLON 4900 zainstalowanego w budynku KW PSP przy ul. Domaniewskiej 40 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</si>
  <si>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</si>
  <si>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</si>
  <si>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</si>
  <si>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</si>
  <si>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</si>
  <si>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</si>
  <si>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</si>
  <si>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</si>
  <si>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</si>
  <si>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</si>
  <si>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</si>
  <si>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</si>
  <si>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</si>
  <si>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</si>
  <si>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</si>
  <si>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</si>
  <si>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</si>
  <si>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</si>
  <si>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rocznego systemu sygnalizacji pożarowej marki POLON 4900 oraz urządzeń z niej sterowanych, wyłącznie przez wykwalifikowany i odpowiednio przeszkolony personel posiadający świadectwo lub/i certyfikat ukończenia szkolenia w zakresie montażu, serwisu i konserwacji systemu sygnalizacji pożarowej wydanego przez producenta lub jednostkę certyfikującą ochrony przeciwpożarowej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</si>
  <si>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</si>
  <si>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</si>
  <si>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</si>
  <si>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</si>
  <si>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</si>
  <si>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</si>
  <si>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</si>
  <si>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</si>
  <si>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formularz ofertowy.pdf</t>
  </si>
  <si>
    <t>Opis przedmiotu zamówienia (2).pdf</t>
  </si>
  <si>
    <t>Sprostowanie.pdf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</si>
  <si>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</si>
  <si>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22 559 52 218&lt;/span&gt;&lt;/p&gt;&lt;p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</si>
</sst>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f2d5125f6d8a77eb8aa843e5c75e9.pdf" TargetMode="External"/><Relationship Id="rId_hyperlink_2" Type="http://schemas.openxmlformats.org/officeDocument/2006/relationships/hyperlink" Target="https://platformazakupowa.pl/file/get_new/7cef97f3c79b9d7a5f79be134650f99d.pdf" TargetMode="External"/><Relationship Id="rId_hyperlink_3" Type="http://schemas.openxmlformats.org/officeDocument/2006/relationships/hyperlink" Target="https://platformazakupowa.pl/file/get_new/bbd06a41171e5f21539aef6e1fd65858.pdf" TargetMode="External"/><Relationship Id="rId_hyperlink_4" Type="http://schemas.openxmlformats.org/officeDocument/2006/relationships/hyperlink" Target="https://platformazakupowa.pl/file/get_new/e73359ba5eb2afb4972a7320f37b8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1722393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1722394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1722395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1038814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1038814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1038814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1038814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1038814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2026-03-23T21:52:53+01:00</dcterms:created>
  <dcterms:modified xsi:type="dcterms:W3CDTF">2026-03-23T21:52:53+01:00</dcterms:modified>
  <dc:title>Untitled Spreadsheet</dc:title>
  <dc:description/>
  <dc:subject/>
  <cp:keywords/>
  <cp:category/>
</cp:coreProperties>
</file>