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<sst xmlns="http://schemas.openxmlformats.org/spreadsheetml/2006/main" uniqueCount="34">
  <si>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</si>
  <si>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</si>
  <si>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</si>
  <si>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Usługa zimowego utrzymania obiektów administrowanych przez „Śródmieście” Sp. z o.o.,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</si>
  <si>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</si>
  <si>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</si>
  <si>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</si>
  <si>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</si>
  <si>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</si>
  <si>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</si>
  <si>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</si>
  <si>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</si>
  <si>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</si>
  <si>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</si>
  <si>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</si>
  <si>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</si>
  <si>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Odśnieżanie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</si>
  <si>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</si>
  <si>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</si>
  <si>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</si>
  <si>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</si>
  <si>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</si>
  <si>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</si>
  <si>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</si>
  <si>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</si>
  <si>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ofertowe.pdf</t>
  </si>
  <si>
    <t>Zał. 3 Wzór oferty.doc</t>
  </si>
  <si>
    <t>zał. nr 4 Oświadczenie.docx</t>
  </si>
  <si>
    <t>zał. nr 1 do umowy WZÓR RAPORTU.xlsx</t>
  </si>
  <si>
    <t>Zał nr 2 do umowy Protokół odbioru prac.docx</t>
  </si>
  <si>
    <t>Zał. 2 Mapy.pdf</t>
  </si>
  <si>
    <t>Zał. 1 Projekt umowy.pdf</t>
  </si>
  <si>
    <t>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</si>
  <si>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style="line-height:1.38;margin-top:0pt;margin-bottom:0pt;"&gt;"Śródmieście" Sp. z o.o. pragnie zaprosić Wykonawców do składania ofert na usługę zimowego utrzymania obiektów przez nią administrowanych.&lt;/p&gt;&lt;p dir="ltr" style="line-height:1.38;margin-top:0pt;margin-bottom:0pt;"&gt;&lt;br&gt;&lt;/p&gt;&lt;p dir="ltr" style="line-height:1.38;margin-top:0pt;margin-bottom:0pt;"&gt;Wszelkie informację znajdują się w załączeniu.&lt;/p&gt;&lt;p&gt;&lt;a name="_Hlk83111899"&gt;&lt;/a&gt;&lt;/p&gt;&lt;br&gt;&lt;p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za pomocą środków komunikacji wskazanych w zaproszeniu ofertowym.&lt;/span&gt;&lt;/p&gt;&lt;p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</si>
</sst>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c0a61a41db7ef5e9f7af11fe8b7ce6.pdf" TargetMode="External"/><Relationship Id="rId_hyperlink_2" Type="http://schemas.openxmlformats.org/officeDocument/2006/relationships/hyperlink" Target="https://platformazakupowa.pl/file/get_new/d5d8c6fdfbfcf38b8be7cf5002d474d8.doc" TargetMode="External"/><Relationship Id="rId_hyperlink_3" Type="http://schemas.openxmlformats.org/officeDocument/2006/relationships/hyperlink" Target="https://platformazakupowa.pl/file/get_new/ed005bc70819b785c096e8f93c05edd4.docx" TargetMode="External"/><Relationship Id="rId_hyperlink_4" Type="http://schemas.openxmlformats.org/officeDocument/2006/relationships/hyperlink" Target="https://platformazakupowa.pl/file/get_new/59b6f46f909830ee7a7439a261c2279c.xlsx" TargetMode="External"/><Relationship Id="rId_hyperlink_5" Type="http://schemas.openxmlformats.org/officeDocument/2006/relationships/hyperlink" Target="https://platformazakupowa.pl/file/get_new/de8751a0086140a3913f76cec374b2d6.docx" TargetMode="External"/><Relationship Id="rId_hyperlink_6" Type="http://schemas.openxmlformats.org/officeDocument/2006/relationships/hyperlink" Target="https://platformazakupowa.pl/file/get_new/d99f425ce1b43568dc754612a15ca679.pdf" TargetMode="External"/><Relationship Id="rId_hyperlink_7" Type="http://schemas.openxmlformats.org/officeDocument/2006/relationships/hyperlink" Target="https://platformazakupowa.pl/file/get_new/79fff703069c85e58978b28f161311b4.pdf" TargetMode="External"/><Relationship Id="rId_hyperlink_8" Type="http://schemas.openxmlformats.org/officeDocument/2006/relationships/hyperlink" Target="https://platformazakupowa.pl/file/get_new/a838ec08d772be953d529532839489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514930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1037826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514930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514930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514930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514930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514930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514930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514930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514930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2026-01-26T16:05:12+01:00</dcterms:created>
  <dcterms:modified xsi:type="dcterms:W3CDTF">2026-01-26T16:05:12+01:00</dcterms:modified>
  <dc:title>Untitled Spreadsheet</dc:title>
  <dc:description/>
  <dc:subject/>
  <cp:keywords/>
  <cp:category/>
</cp:coreProperties>
</file>