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<sst xmlns="http://schemas.openxmlformats.org/spreadsheetml/2006/main" uniqueCount="33">
  <si>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</si>
  <si>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</si>
  <si>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</si>
  <si>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Zaprojektowanie i opracowanie wzorcowej dokumentacji techniczno-technologicznej składnika umundurowania funkcjonariuszy Służby Celno-Skarbowej – półgolfu w kolorze szarozielonym oraz wykonanie wzorcowego składnika umundurowania</t>
  </si>
  <si>
    <t>Komentarz do całej oferty:</t>
  </si>
  <si>
    <t>LP</t>
  </si>
  <si>
    <t>Kryterium</t>
  </si>
  <si>
    <t>Opis</t>
  </si>
  <si>
    <t>Twoja propozycja/komentarz</t>
  </si>
  <si>
    <t>Termin realizacji</t>
  </si>
  <si>
    <t>do 10 tygodni od podpisania umowy, nie później niż do dnia 23 grudnia 2021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</si>
  <si>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</si>
  <si>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</si>
  <si>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</si>
  <si>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</si>
  <si>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</si>
  <si>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</si>
  <si>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</si>
  <si>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warunkami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</si>
  <si>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</si>
  <si>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</si>
  <si>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</si>
  <si>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</si>
  <si>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</si>
  <si>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</si>
  <si>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</si>
  <si>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</si>
  <si>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półgolf II.pdf</t>
  </si>
  <si>
    <t>Załacznik nr 1 Opis przedmiotu zamówienia.pdf</t>
  </si>
  <si>
    <t>Załącznik nr 2 Wykaz minimalnych zagadnień wzorcowej DTT.pdf</t>
  </si>
  <si>
    <t>Załącznik nr 3 Projekt umowy DDT półgolf w kolorze szarozielonym zaakceptowana.pdf</t>
  </si>
  <si>
    <t>Załącznik nr 4 Protokół odbioru.pdf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</si>
  <si>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pre-wrap;"&gt;Szczegóły dot. zamówienia znajdą Państwo w załączonych dokumentach.&lt;br&gt;&lt;/span&gt;&lt;/p&gt;&lt;p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określonym w treści Zapytania ofertowego w pkt IX.&lt;/span&gt;&lt;/p&gt;&lt;br&gt;&lt;p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treścią merytoryczną zapytania, proszę o kontakt za pośrednictwem platformy (przycisk "Wyślij wiadomość") lub pod numerem telefonu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style="font-size:11.0pt;font-family:&amp;quot;Times New Roman&amp;quot;,serif;
mso-fareast-font-family:Cambria;mso-ansi-language:PL;mso-fareast-language:EN-US;
mso-bidi-language:AR-SA"&gt;&lt;strong&gt;723&amp;nbsp;981&amp;nbsp;904&lt;/strong&gt;,&lt;/span&gt;&lt;/span&gt;&lt;/p&gt;&lt;p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umowy.&amp;nbsp;Projekt umowy stanowi załącznik do niniejszego Zapytania.&lt;/span&gt;&lt;/p&gt;&lt;p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pre-wrap;"&gt;Złożenie oferty jest jednoznaczne z akceptacją warunków niniejszego zamówienia określonych w załączonych dokumentach.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</si>
</sst>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b9fe8b269790bbb44bf2369b061615.pdf" TargetMode="External"/><Relationship Id="rId_hyperlink_2" Type="http://schemas.openxmlformats.org/officeDocument/2006/relationships/hyperlink" Target="https://platformazakupowa.pl/file/get_new/b7dd144d356fab6ee069cebd7a14053a.pdf" TargetMode="External"/><Relationship Id="rId_hyperlink_3" Type="http://schemas.openxmlformats.org/officeDocument/2006/relationships/hyperlink" Target="https://platformazakupowa.pl/file/get_new/e04041bbf8a17badfc876ed519950fd5.pdf" TargetMode="External"/><Relationship Id="rId_hyperlink_4" Type="http://schemas.openxmlformats.org/officeDocument/2006/relationships/hyperlink" Target="https://platformazakupowa.pl/file/get_new/c8bbce62f732230d5b069d41e3c0e721.pdf" TargetMode="External"/><Relationship Id="rId_hyperlink_5" Type="http://schemas.openxmlformats.org/officeDocument/2006/relationships/hyperlink" Target="https://platformazakupowa.pl/file/get_new/964ebfc67034936b30d4b391e93656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1719135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1037214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514509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514509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514509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514509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514509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2026-02-06T18:43:08+01:00</dcterms:created>
  <dcterms:modified xsi:type="dcterms:W3CDTF">2026-02-06T18:43:08+01:00</dcterms:modified>
  <dc:title>Untitled Spreadsheet</dc:title>
  <dc:description/>
  <dc:subject/>
  <cp:keywords/>
  <cp:category/>
</cp:coreProperties>
</file>