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<sst xmlns="http://schemas.openxmlformats.org/spreadsheetml/2006/main" uniqueCount="29">
  <si>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</si>
  <si>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</si>
  <si>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</si>
  <si>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w języku polskim w wersji elektronicznej dokumentów: przewodnika zrównoważonej produkcji filmowej i telewizyjnej oraz autorskiego programu i materiałów warsztatów ekologicznych dla przedstawicieli branży filmowej i telewizyjnej z Polski i Słowacji w ramach projektu „GreenFilmTourism” objętego działaniami Programu Współpracy Transgranicznej Interreg V-A Polska-Słowacja 2014-2020.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</si>
  <si>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</si>
  <si>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</si>
  <si>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</si>
  <si>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</si>
  <si>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</si>
  <si>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</si>
  <si>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</si>
  <si>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</si>
  <si>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</si>
  <si>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</si>
  <si>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</si>
  <si>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</si>
  <si>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Przewodnik zrównoważonej produkcji filmowej i telewizyjnej.</t>
  </si>
  <si>
    <t>Opracowanie w języku polskim w wersji elektronicznej dokumentów.</t>
  </si>
  <si>
    <t>szt.</t>
  </si>
  <si>
    <t>23%</t>
  </si>
  <si>
    <t>PLN</t>
  </si>
  <si>
    <t>Autorski program materiałów warsztatów ekologicznych.</t>
  </si>
  <si>
    <t>Razem:</t>
  </si>
  <si>
    <t>Załączniki do postępowania</t>
  </si>
  <si>
    <t>Źródło</t>
  </si>
  <si>
    <t>Nazwa załącznika</t>
  </si>
  <si>
    <t>Warunki postępowania</t>
  </si>
  <si>
    <t>Opis przedmiotu szacowania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</si>
  <si>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z podziałem na dwie pozycje:&lt;/span&gt;&lt;/p&gt;&lt;p dir="ltr" style="line-height: 1.38; margin-top: 0pt; margin-bottom: 0pt; padding: 0pt 0pt 12pt;"&gt;&lt;/p&gt;&lt;ul&gt;&lt;li&gt;&lt;span style="font-size: 10.5pt; font-family: &amp;quot;Helvetica Neue&amp;quot;, sans-serif; color: rgb(51, 51, 51); background-color: transparent; font-variant-numeric: normal; font-variant-east-asian: normal; vertical-align: baseline; white-space: pre-wrap;"&gt;Poz.1/ przewodnik zrównoważonej produkcji filmowej i telewizyjnej &lt;/span&gt;&lt;/li&gt;&lt;li&gt;&lt;span style="font-size: 10.5pt; font-family: &amp;quot;Helvetica Neue&amp;quot;, sans-serif; color: rgb(51, 51, 51); background-color: transparent; font-variant-numeric: normal; font-variant-east-asian: normal; vertical-align: baseline; white-space: pre-wrap;"&gt;Poz. 2/ autorski program i materiały warsztatów ekologicznych.&lt;/span&gt;&lt;/li&gt;&lt;/ul&gt;&lt;p&gt;&lt;/p&gt;&lt;p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pre-wrap;"&gt;&lt;strong&gt;Obie pozycje stanowią jeden przedmiot zamówienia dla Wykonawcy. Należy jednak przedstawić dwie jednostkowe wyceny dla każdej z pozycji (poz. 1, poz. 2).  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white-space: pre-wrap; color: rgb(51, 51, 51); font-family: &amp;quot;Helvetica Neue&amp;quot;, sans-serif;"&gt;zaproszeniem &lt;/strong&gt;&lt;span style="background-color: transparent; font-size: 10.5pt; white-space: pre-wrap; color: rgb(51, 51, 51); font-family: &amp;quot;Helvetica Neue&amp;quot;, sans-serif;"&gt;do złożenia oferty.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10.5pt;"&gt;17 867 62 14.&lt;/span&gt;&lt;/p&gt;&lt;/li&gt;&lt;li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
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</si>
</sst>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6030b103198b8928111bbb0179a7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1036976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1036983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514368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2024-10-14T09:22:28+02:00</dcterms:created>
  <dcterms:modified xsi:type="dcterms:W3CDTF">2024-10-14T09:22:28+02:00</dcterms:modified>
  <dc:title>Untitled Spreadsheet</dc:title>
  <dc:description/>
  <dc:subject/>
  <cp:keywords/>
  <cp:category/>
</cp:coreProperties>
</file>