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<sst xmlns="http://schemas.openxmlformats.org/spreadsheetml/2006/main" uniqueCount="32">
  <si>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</si>
  <si>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</si>
  <si>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</si>
  <si>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Ocena przystosowania Miasta Bydgoszczy do zmian klimatu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</si>
  <si>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</si>
  <si>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</si>
  <si>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</si>
  <si>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</si>
  <si>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</si>
  <si>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</si>
  <si>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</si>
  <si>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</si>
  <si>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 październik 2021.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</si>
  <si>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</si>
  <si>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</si>
  <si>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</si>
  <si>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</si>
  <si>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</si>
  <si>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</si>
  <si>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</si>
  <si>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ocena przystosowania Miasta Bydgoszczy do zmian klimatu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</si>
  <si>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</si>
  <si>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</si>
  <si>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</si>
  <si>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</si>
  <si>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</si>
  <si>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</si>
  <si>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</si>
  <si>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</si>
  <si>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skan__2021-09-29_09-11-43-162_0001.pdf</t>
  </si>
  <si>
    <t>Załącznik nr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</si>
  <si>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style="text-align:justify;line-height:150%"&gt;&lt;strong&gt;Przedmiotem
niniejszego zamówienia jest wykonanie opracowania oceny przystosowania Miasta
Bydgoszczy do zmian klimatu na potrzeby Planu działań na rzecz zrównoważonej
energii i klimatu (SECAP) dla Miasta Bydgoszczy do 2030 roku&amp;nbsp;&lt;o:p&gt;&lt;/o:p&gt;&lt;/strong&gt;&lt;/p&gt;&lt;p dir="ltr" style="line-height:1.38;margin-top:0pt;margin-bottom:0pt;"&gt;&lt;br&gt;&lt;/p&gt;&lt;p class="MsoNormal" style="line-height:150%"&gt;&lt;strong&gt;Wymagania dla Wykonawców - obligatoryjne&lt;o:p&gt;&lt;/o:p&gt;&lt;/strong&gt;&lt;/p&gt;&lt;p class="MsoNormal" style="text-align:justify;line-height:150%"&gt;Wykonanie w
ostatnich 4 latach, jednego lub części dokumentu „Raport z realizacji planu
działań na rzecz zrównoważonej energii (SEAP)” samodzielnie lub jako
podwykonawca – poświadczone protokołem odbioru lub referencjami. &lt;o:p&gt;&lt;/o:p&gt;&lt;/p&gt;&lt;p class="MsoNormal" style="text-align:justify;line-height:150%"&gt;&lt;strong&gt;&lt;span style="font-size:8.0pt;line-height:
150%"&gt;&amp;nbsp;&lt;/span&gt;&lt;/strong&gt;&lt;strong&gt;Zamawiający zastrzega sobie prawo
unieważnienia postępowania bez podania przyczyny.&lt;/strong&gt;&lt;/p&gt;&lt;p class="MsoNormal" style="text-align:justify;line-height:150%"&gt;&lt;strong&gt;Ocena ofert:&amp;nbsp;&lt;/strong&gt;Kryterium 100%
cena przy spełnieniu kryterium wejścia&amp;nbsp;
opisanych w pkt. 6 niniejszego zapytania.&lt;/p&gt;&lt;p class="MsoNormal" style="text-align:justify;line-height:150%"&gt;&lt;o:p&gt;&lt;/o:p&gt;&lt;/p&gt;&lt;p class="MsoNormal" style="text-align:justify;line-height:150%"&gt;&lt;strong&gt;Oferty należy składać na załączonym wzorze
– załącznik nr 1&lt;/strong&gt;.&lt;br&gt;&lt;/p&gt;&lt;p class="MsoNormal" style="text-align:justify;line-height:150%"&gt;&lt;o:p&gt;&lt;/o:p&gt;&lt;/p&gt;&lt;p class="MsoNormal" style="text-align:justify;line-height:150%"&gt;Termin
realizacji zamówienia: &lt;strong&gt;12 październik
2021 r.&lt;/strong&gt;&lt;/p&gt;&lt;p class="MsoNormal" style="text-align:justify;line-height:150%"&gt;&lt;o:p&gt;&lt;/o:p&gt;&lt;/p&gt;&lt;p class="MsoNormal" style="text-align:justify;line-height:150%"&gt;&lt;span style="font-size:8.0pt;line-height:150%"&gt;&amp;nbsp;&lt;/span&gt;Oferty
złożone po terminie nie będą oceniane.&lt;/p&gt;&lt;p class="MsoNormal" style="text-align:justify;line-height:150%"&gt;&lt;o:p&gt;&lt;/o:p&gt;&lt;/p&gt;&lt;br&gt;&lt;p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tel.&lt;/span&gt;&lt;span style="font-family: &amp;quot;Times New Roman&amp;quot;, serif; font-size: 16px; text-align: justify;"&gt;&amp;nbsp;52 58 58 664 p. Tomasz Bońdos.&lt;/span&gt;&lt;/p&gt;&lt;p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umowy.&amp;nbsp;&lt;/span&gt;&lt;span style="background-color: transparent; color: rgb(0, 0, 0); font-family: &amp;quot;Helvetica Neue&amp;quot;, sans-serif; font-size: 11pt; font-style: italic;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</si>
</sst>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079b769e3e2e5f653e877dd4a9e714.pdf" TargetMode="External"/><Relationship Id="rId_hyperlink_2" Type="http://schemas.openxmlformats.org/officeDocument/2006/relationships/hyperlink" Target="https://platformazakupowa.pl/file/get_new/67733ea74369bd34be09b543fe72a2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514360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1718655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1718656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1036961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514360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514360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2026-01-26T17:26:34+01:00</dcterms:created>
  <dcterms:modified xsi:type="dcterms:W3CDTF">2026-01-26T17:26:34+01:00</dcterms:modified>
  <dc:title>Untitled Spreadsheet</dc:title>
  <dc:description/>
  <dc:subject/>
  <cp:keywords/>
  <cp:category/>
</cp:coreProperties>
</file>