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<sst xmlns="http://schemas.openxmlformats.org/spreadsheetml/2006/main" uniqueCount="30">
  <si>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</si>
  <si>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</si>
  <si>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</si>
  <si>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zorganizowaniu i przeprowadzeniu szkolenia pn. "Odpowiedzialność za naruszenie dyscypliny finansów publicznych" dla pracowników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</si>
  <si>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</si>
  <si>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</si>
  <si>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</si>
  <si>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</si>
  <si>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</si>
  <si>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</si>
  <si>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Szkolenie ma zostać zrealizowane w terminie do 30 dni od dnia podpisania umowy, jednakże nie później niż do 17 grudnia 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</si>
  <si>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</si>
  <si>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</si>
  <si>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</si>
  <si>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</si>
  <si>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</si>
  <si>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</si>
  <si>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</si>
  <si>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zorganizowaniu i przeprowadzeniu szkolenia pn. "Odpowiedzialność za naruszenie dyscypliny finansów publicznych" </t>
  </si>
  <si>
    <t>Całkowity koszt szkolenia w przeliczeniu na 1 osobę wg opisu przedmiotu zamówienia zgodnie z wymaganiami wskazanymi w załączniku. Szkolenie finansowane w całości ze środków publicznych. Pozycję dot. podatku VAT należy dostosować do wymagań wskazanych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</si>
  <si>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</si>
  <si>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</si>
  <si>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</si>
  <si>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</si>
  <si>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</si>
  <si>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</si>
  <si>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</si>
  <si>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</si>
  <si>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- odpowiedzialność za naruszenie dyscypliny finansów publicznych.doc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</si>
  <si>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&lt;strong&gt;32 757 33 75&amp;nbsp;&lt;/strong&gt;&lt;/span&gt;&lt;/p&gt;&lt;/li&gt;&lt;li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</si>
</sst>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74c3bc9cbb6831d81c86e9a57b05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1035897</v>
      </c>
      <c r="C10" s="6" t="s">
        <v>18</v>
      </c>
      <c r="D10" s="6" t="s">
        <v>19</v>
      </c>
      <c r="E10" s="6">
        <v>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513611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2025-01-16T00:49:44+01:00</dcterms:created>
  <dcterms:modified xsi:type="dcterms:W3CDTF">2025-01-16T00:49:44+01:00</dcterms:modified>
  <dc:title>Untitled Spreadsheet</dc:title>
  <dc:description/>
  <dc:subject/>
  <cp:keywords/>
  <cp:category/>
</cp:coreProperties>
</file>